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6"/>
  </bookViews>
  <sheets>
    <sheet name="Images,Info,Ref" sheetId="1" r:id="rId1"/>
    <sheet name="Raman Reference Spectra" sheetId="2" r:id="rId2"/>
    <sheet name="633Kaolinite10" sheetId="7" r:id="rId3"/>
    <sheet name="633Raman-Orientation" sheetId="6" r:id="rId4"/>
    <sheet name="FT-IR Reference Spectra" sheetId="8" r:id="rId5"/>
    <sheet name="FT-IR" sheetId="5" r:id="rId6"/>
    <sheet name="785Kaolinite" sheetId="9" r:id="rId7"/>
  </sheets>
  <calcPr calcId="145621"/>
</workbook>
</file>

<file path=xl/sharedStrings.xml><?xml version="1.0" encoding="utf-8"?>
<sst xmlns="http://schemas.openxmlformats.org/spreadsheetml/2006/main" count="36" uniqueCount="26">
  <si>
    <t>Kaolinite</t>
  </si>
  <si>
    <t>Kaolinite 1</t>
  </si>
  <si>
    <t>Kaolinite 2</t>
  </si>
  <si>
    <t>Kaolinite 3</t>
  </si>
  <si>
    <t>Kaolinite 4</t>
  </si>
  <si>
    <t>Kaolinite 5</t>
  </si>
  <si>
    <r>
      <t>Kaolinite 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 (1800-3800)</t>
    </r>
  </si>
  <si>
    <t>Kaolinite H2O (3000-3800)</t>
  </si>
  <si>
    <t>Raman Shift</t>
  </si>
  <si>
    <t>Counts</t>
  </si>
  <si>
    <t>Kaolinite Transmission FT-IR</t>
  </si>
  <si>
    <t>6.11.13</t>
  </si>
  <si>
    <t>Absorbance</t>
  </si>
  <si>
    <t>Literature reference Spectra</t>
  </si>
  <si>
    <t>Frost, R. L., P. M. Fredericks, J. T. Kloprogge, and G. A. Hope (2001), Raman spectroscopy of kaolinites using different excitation wavelengths, Journal of Raman Spectroscopy, 32(8), doi: 10.1002/jrs.722.</t>
  </si>
  <si>
    <t>p.5</t>
  </si>
  <si>
    <t xml:space="preserve">p.1 </t>
  </si>
  <si>
    <t>Wang, A., J. Freeman, and K. Kuebler (2002), Raman spectroscopic characterization of phyllosilicates, paper presented at Lunar and Planetary Institute Science Conference Abstracts.</t>
  </si>
  <si>
    <t>Frost, R. L. (1997), The structure of the kaolinite minerals; a FT-Raman study, Clay Minerals, 32(1).</t>
  </si>
  <si>
    <t>Frost et al 2001</t>
  </si>
  <si>
    <t>p.3</t>
  </si>
  <si>
    <t>No RRUFF record</t>
  </si>
  <si>
    <t>Kaolinite01-1</t>
  </si>
  <si>
    <t>Kaolinite01-1-2</t>
  </si>
  <si>
    <t>Kaolinite01-2</t>
  </si>
  <si>
    <t>Kaolinite01-2-2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</si>
</sst>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Kaolinite</c:v>
          </c:tx>
          <c:spPr>
            <a:ln w="28575">
              <a:noFill/>
            </a:ln>
          </c:spPr>
          <c:dLbls>
            <c:dLbl>
              <c:idx val="1008"/>
              <c:layout>
                <c:manualLayout>
                  <c:x val="-2.2989410806407819E-3"/>
                  <c:y val="-4.15944465045562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37"/>
              <c:layout>
                <c:manualLayout>
                  <c:x val="-3.3333333333333333E-2"/>
                  <c:y val="-2.77296310030375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70"/>
              <c:layout>
                <c:manualLayout>
                  <c:x val="-4.5977011494252873E-3"/>
                  <c:y val="-4.621605167172920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Ref>
              <c:f>'633Kaolinite10'!$A$1:$A$1491</c:f>
              <c:numCache>
                <c:formatCode>General</c:formatCode>
                <c:ptCount val="1491"/>
                <c:pt idx="0">
                  <c:v>1600.43</c:v>
                </c:pt>
                <c:pt idx="1">
                  <c:v>1599.54</c:v>
                </c:pt>
                <c:pt idx="2">
                  <c:v>1598.66</c:v>
                </c:pt>
                <c:pt idx="3">
                  <c:v>1597.78</c:v>
                </c:pt>
                <c:pt idx="4">
                  <c:v>1596.89</c:v>
                </c:pt>
                <c:pt idx="5">
                  <c:v>1596.01</c:v>
                </c:pt>
                <c:pt idx="6">
                  <c:v>1595.13</c:v>
                </c:pt>
                <c:pt idx="7">
                  <c:v>1594.24</c:v>
                </c:pt>
                <c:pt idx="8">
                  <c:v>1593.36</c:v>
                </c:pt>
                <c:pt idx="9">
                  <c:v>1592.47</c:v>
                </c:pt>
                <c:pt idx="10">
                  <c:v>1591.59</c:v>
                </c:pt>
                <c:pt idx="11">
                  <c:v>1590.71</c:v>
                </c:pt>
                <c:pt idx="12">
                  <c:v>1589.82</c:v>
                </c:pt>
                <c:pt idx="13">
                  <c:v>1588.94</c:v>
                </c:pt>
                <c:pt idx="14">
                  <c:v>1588.05</c:v>
                </c:pt>
                <c:pt idx="15">
                  <c:v>1587.17</c:v>
                </c:pt>
                <c:pt idx="16">
                  <c:v>1586.28</c:v>
                </c:pt>
                <c:pt idx="17">
                  <c:v>1585.4</c:v>
                </c:pt>
                <c:pt idx="18">
                  <c:v>1584.51</c:v>
                </c:pt>
                <c:pt idx="19">
                  <c:v>1583.62</c:v>
                </c:pt>
                <c:pt idx="20">
                  <c:v>1582.74</c:v>
                </c:pt>
                <c:pt idx="21">
                  <c:v>1581.85</c:v>
                </c:pt>
                <c:pt idx="22">
                  <c:v>1580.97</c:v>
                </c:pt>
                <c:pt idx="23">
                  <c:v>1580.08</c:v>
                </c:pt>
                <c:pt idx="24">
                  <c:v>1579.19</c:v>
                </c:pt>
                <c:pt idx="25">
                  <c:v>1578.31</c:v>
                </c:pt>
                <c:pt idx="26">
                  <c:v>1577.42</c:v>
                </c:pt>
                <c:pt idx="27">
                  <c:v>1576.53</c:v>
                </c:pt>
                <c:pt idx="28">
                  <c:v>1575.65</c:v>
                </c:pt>
                <c:pt idx="29">
                  <c:v>1574.76</c:v>
                </c:pt>
                <c:pt idx="30">
                  <c:v>1573.87</c:v>
                </c:pt>
                <c:pt idx="31">
                  <c:v>1572.99</c:v>
                </c:pt>
                <c:pt idx="32">
                  <c:v>1572.1</c:v>
                </c:pt>
                <c:pt idx="33">
                  <c:v>1571.21</c:v>
                </c:pt>
                <c:pt idx="34">
                  <c:v>1570.32</c:v>
                </c:pt>
                <c:pt idx="35">
                  <c:v>1569.44</c:v>
                </c:pt>
                <c:pt idx="36">
                  <c:v>1568.55</c:v>
                </c:pt>
                <c:pt idx="37">
                  <c:v>1567.66</c:v>
                </c:pt>
                <c:pt idx="38">
                  <c:v>1566.77</c:v>
                </c:pt>
                <c:pt idx="39">
                  <c:v>1565.88</c:v>
                </c:pt>
                <c:pt idx="40">
                  <c:v>1565</c:v>
                </c:pt>
                <c:pt idx="41">
                  <c:v>1564.11</c:v>
                </c:pt>
                <c:pt idx="42">
                  <c:v>1563.22</c:v>
                </c:pt>
                <c:pt idx="43">
                  <c:v>1562.33</c:v>
                </c:pt>
                <c:pt idx="44">
                  <c:v>1561.44</c:v>
                </c:pt>
                <c:pt idx="45">
                  <c:v>1560.55</c:v>
                </c:pt>
                <c:pt idx="46">
                  <c:v>1559.66</c:v>
                </c:pt>
                <c:pt idx="47">
                  <c:v>1558.77</c:v>
                </c:pt>
                <c:pt idx="48">
                  <c:v>1557.88</c:v>
                </c:pt>
                <c:pt idx="49">
                  <c:v>1556.99</c:v>
                </c:pt>
                <c:pt idx="50">
                  <c:v>1556.1</c:v>
                </c:pt>
                <c:pt idx="51">
                  <c:v>1555.21</c:v>
                </c:pt>
                <c:pt idx="52">
                  <c:v>1554.32</c:v>
                </c:pt>
                <c:pt idx="53">
                  <c:v>1553.43</c:v>
                </c:pt>
                <c:pt idx="54">
                  <c:v>1552.54</c:v>
                </c:pt>
                <c:pt idx="55">
                  <c:v>1551.65</c:v>
                </c:pt>
                <c:pt idx="56">
                  <c:v>1550.76</c:v>
                </c:pt>
                <c:pt idx="57">
                  <c:v>1549.87</c:v>
                </c:pt>
                <c:pt idx="58">
                  <c:v>1548.98</c:v>
                </c:pt>
                <c:pt idx="59">
                  <c:v>1548.09</c:v>
                </c:pt>
                <c:pt idx="60">
                  <c:v>1547.2</c:v>
                </c:pt>
                <c:pt idx="61">
                  <c:v>1546.31</c:v>
                </c:pt>
                <c:pt idx="62">
                  <c:v>1545.42</c:v>
                </c:pt>
                <c:pt idx="63">
                  <c:v>1544.52</c:v>
                </c:pt>
                <c:pt idx="64">
                  <c:v>1543.63</c:v>
                </c:pt>
                <c:pt idx="65">
                  <c:v>1542.74</c:v>
                </c:pt>
                <c:pt idx="66">
                  <c:v>1541.85</c:v>
                </c:pt>
                <c:pt idx="67">
                  <c:v>1540.96</c:v>
                </c:pt>
                <c:pt idx="68">
                  <c:v>1540.07</c:v>
                </c:pt>
                <c:pt idx="69">
                  <c:v>1539.17</c:v>
                </c:pt>
                <c:pt idx="70">
                  <c:v>1538.28</c:v>
                </c:pt>
                <c:pt idx="71">
                  <c:v>1537.39</c:v>
                </c:pt>
                <c:pt idx="72">
                  <c:v>1536.5</c:v>
                </c:pt>
                <c:pt idx="73">
                  <c:v>1535.6</c:v>
                </c:pt>
                <c:pt idx="74">
                  <c:v>1534.71</c:v>
                </c:pt>
                <c:pt idx="75">
                  <c:v>1533.82</c:v>
                </c:pt>
                <c:pt idx="76">
                  <c:v>1532.92</c:v>
                </c:pt>
                <c:pt idx="77">
                  <c:v>1532.03</c:v>
                </c:pt>
                <c:pt idx="78">
                  <c:v>1531.14</c:v>
                </c:pt>
                <c:pt idx="79">
                  <c:v>1530.24</c:v>
                </c:pt>
                <c:pt idx="80">
                  <c:v>1529.35</c:v>
                </c:pt>
                <c:pt idx="81">
                  <c:v>1528.45</c:v>
                </c:pt>
                <c:pt idx="82">
                  <c:v>1527.56</c:v>
                </c:pt>
                <c:pt idx="83">
                  <c:v>1526.67</c:v>
                </c:pt>
                <c:pt idx="84">
                  <c:v>1525.77</c:v>
                </c:pt>
                <c:pt idx="85">
                  <c:v>1524.88</c:v>
                </c:pt>
                <c:pt idx="86">
                  <c:v>1523.98</c:v>
                </c:pt>
                <c:pt idx="87">
                  <c:v>1523.09</c:v>
                </c:pt>
                <c:pt idx="88">
                  <c:v>1522.19</c:v>
                </c:pt>
                <c:pt idx="89">
                  <c:v>1521.3</c:v>
                </c:pt>
                <c:pt idx="90">
                  <c:v>1520.4</c:v>
                </c:pt>
                <c:pt idx="91">
                  <c:v>1519.51</c:v>
                </c:pt>
                <c:pt idx="92">
                  <c:v>1518.61</c:v>
                </c:pt>
                <c:pt idx="93">
                  <c:v>1517.72</c:v>
                </c:pt>
                <c:pt idx="94">
                  <c:v>1516.82</c:v>
                </c:pt>
                <c:pt idx="95">
                  <c:v>1515.93</c:v>
                </c:pt>
                <c:pt idx="96">
                  <c:v>1515.03</c:v>
                </c:pt>
                <c:pt idx="97">
                  <c:v>1514.13</c:v>
                </c:pt>
                <c:pt idx="98">
                  <c:v>1513.24</c:v>
                </c:pt>
                <c:pt idx="99">
                  <c:v>1512.34</c:v>
                </c:pt>
                <c:pt idx="100">
                  <c:v>1511.44</c:v>
                </c:pt>
                <c:pt idx="101">
                  <c:v>1510.55</c:v>
                </c:pt>
                <c:pt idx="102">
                  <c:v>1509.65</c:v>
                </c:pt>
                <c:pt idx="103">
                  <c:v>1508.75</c:v>
                </c:pt>
                <c:pt idx="104">
                  <c:v>1507.86</c:v>
                </c:pt>
                <c:pt idx="105">
                  <c:v>1506.96</c:v>
                </c:pt>
                <c:pt idx="106">
                  <c:v>1506.06</c:v>
                </c:pt>
                <c:pt idx="107">
                  <c:v>1505.16</c:v>
                </c:pt>
                <c:pt idx="108">
                  <c:v>1504.27</c:v>
                </c:pt>
                <c:pt idx="109">
                  <c:v>1503.37</c:v>
                </c:pt>
                <c:pt idx="110">
                  <c:v>1502.47</c:v>
                </c:pt>
                <c:pt idx="111">
                  <c:v>1501.57</c:v>
                </c:pt>
                <c:pt idx="112">
                  <c:v>1500.68</c:v>
                </c:pt>
                <c:pt idx="113">
                  <c:v>1499.78</c:v>
                </c:pt>
                <c:pt idx="114">
                  <c:v>1498.88</c:v>
                </c:pt>
                <c:pt idx="115">
                  <c:v>1497.98</c:v>
                </c:pt>
                <c:pt idx="116">
                  <c:v>1497.08</c:v>
                </c:pt>
                <c:pt idx="117">
                  <c:v>1496.18</c:v>
                </c:pt>
                <c:pt idx="118">
                  <c:v>1495.28</c:v>
                </c:pt>
                <c:pt idx="119">
                  <c:v>1494.38</c:v>
                </c:pt>
                <c:pt idx="120">
                  <c:v>1493.49</c:v>
                </c:pt>
                <c:pt idx="121">
                  <c:v>1492.59</c:v>
                </c:pt>
                <c:pt idx="122">
                  <c:v>1491.69</c:v>
                </c:pt>
                <c:pt idx="123">
                  <c:v>1490.79</c:v>
                </c:pt>
                <c:pt idx="124">
                  <c:v>1489.89</c:v>
                </c:pt>
                <c:pt idx="125">
                  <c:v>1488.99</c:v>
                </c:pt>
                <c:pt idx="126">
                  <c:v>1488.09</c:v>
                </c:pt>
                <c:pt idx="127">
                  <c:v>1487.19</c:v>
                </c:pt>
                <c:pt idx="128">
                  <c:v>1486.29</c:v>
                </c:pt>
                <c:pt idx="129">
                  <c:v>1485.39</c:v>
                </c:pt>
                <c:pt idx="130">
                  <c:v>1484.49</c:v>
                </c:pt>
                <c:pt idx="131">
                  <c:v>1483.58</c:v>
                </c:pt>
                <c:pt idx="132">
                  <c:v>1482.68</c:v>
                </c:pt>
                <c:pt idx="133">
                  <c:v>1481.78</c:v>
                </c:pt>
                <c:pt idx="134">
                  <c:v>1480.88</c:v>
                </c:pt>
                <c:pt idx="135">
                  <c:v>1479.98</c:v>
                </c:pt>
                <c:pt idx="136">
                  <c:v>1479.08</c:v>
                </c:pt>
                <c:pt idx="137">
                  <c:v>1478.18</c:v>
                </c:pt>
                <c:pt idx="138">
                  <c:v>1477.28</c:v>
                </c:pt>
                <c:pt idx="139">
                  <c:v>1476.37</c:v>
                </c:pt>
                <c:pt idx="140">
                  <c:v>1475.47</c:v>
                </c:pt>
                <c:pt idx="141">
                  <c:v>1474.57</c:v>
                </c:pt>
                <c:pt idx="142">
                  <c:v>1473.67</c:v>
                </c:pt>
                <c:pt idx="143">
                  <c:v>1472.76</c:v>
                </c:pt>
                <c:pt idx="144">
                  <c:v>1471.86</c:v>
                </c:pt>
                <c:pt idx="145">
                  <c:v>1470.96</c:v>
                </c:pt>
                <c:pt idx="146">
                  <c:v>1470.06</c:v>
                </c:pt>
                <c:pt idx="147">
                  <c:v>1469.15</c:v>
                </c:pt>
                <c:pt idx="148">
                  <c:v>1468.25</c:v>
                </c:pt>
                <c:pt idx="149">
                  <c:v>1467.35</c:v>
                </c:pt>
                <c:pt idx="150">
                  <c:v>1466.44</c:v>
                </c:pt>
                <c:pt idx="151">
                  <c:v>1465.54</c:v>
                </c:pt>
                <c:pt idx="152">
                  <c:v>1464.64</c:v>
                </c:pt>
                <c:pt idx="153">
                  <c:v>1463.73</c:v>
                </c:pt>
                <c:pt idx="154">
                  <c:v>1462.83</c:v>
                </c:pt>
                <c:pt idx="155">
                  <c:v>1461.93</c:v>
                </c:pt>
                <c:pt idx="156">
                  <c:v>1461.02</c:v>
                </c:pt>
                <c:pt idx="157">
                  <c:v>1460.12</c:v>
                </c:pt>
                <c:pt idx="158">
                  <c:v>1459.21</c:v>
                </c:pt>
                <c:pt idx="159">
                  <c:v>1458.31</c:v>
                </c:pt>
                <c:pt idx="160">
                  <c:v>1457.4</c:v>
                </c:pt>
                <c:pt idx="161">
                  <c:v>1456.5</c:v>
                </c:pt>
                <c:pt idx="162">
                  <c:v>1455.59</c:v>
                </c:pt>
                <c:pt idx="163">
                  <c:v>1454.69</c:v>
                </c:pt>
                <c:pt idx="164">
                  <c:v>1453.78</c:v>
                </c:pt>
                <c:pt idx="165">
                  <c:v>1452.88</c:v>
                </c:pt>
                <c:pt idx="166">
                  <c:v>1451.97</c:v>
                </c:pt>
                <c:pt idx="167">
                  <c:v>1451.07</c:v>
                </c:pt>
                <c:pt idx="168">
                  <c:v>1450.16</c:v>
                </c:pt>
                <c:pt idx="169">
                  <c:v>1449.25</c:v>
                </c:pt>
                <c:pt idx="170">
                  <c:v>1448.35</c:v>
                </c:pt>
                <c:pt idx="171">
                  <c:v>1447.44</c:v>
                </c:pt>
                <c:pt idx="172">
                  <c:v>1446.54</c:v>
                </c:pt>
                <c:pt idx="173">
                  <c:v>1445.63</c:v>
                </c:pt>
                <c:pt idx="174">
                  <c:v>1444.72</c:v>
                </c:pt>
                <c:pt idx="175">
                  <c:v>1443.82</c:v>
                </c:pt>
                <c:pt idx="176">
                  <c:v>1442.91</c:v>
                </c:pt>
                <c:pt idx="177">
                  <c:v>1442</c:v>
                </c:pt>
                <c:pt idx="178">
                  <c:v>1441.09</c:v>
                </c:pt>
                <c:pt idx="179">
                  <c:v>1440.19</c:v>
                </c:pt>
                <c:pt idx="180">
                  <c:v>1439.28</c:v>
                </c:pt>
                <c:pt idx="181">
                  <c:v>1438.37</c:v>
                </c:pt>
                <c:pt idx="182">
                  <c:v>1437.46</c:v>
                </c:pt>
                <c:pt idx="183">
                  <c:v>1436.56</c:v>
                </c:pt>
                <c:pt idx="184">
                  <c:v>1435.65</c:v>
                </c:pt>
                <c:pt idx="185">
                  <c:v>1434.74</c:v>
                </c:pt>
                <c:pt idx="186">
                  <c:v>1433.83</c:v>
                </c:pt>
                <c:pt idx="187">
                  <c:v>1432.92</c:v>
                </c:pt>
                <c:pt idx="188">
                  <c:v>1432.01</c:v>
                </c:pt>
                <c:pt idx="189">
                  <c:v>1431.11</c:v>
                </c:pt>
                <c:pt idx="190">
                  <c:v>1430.2</c:v>
                </c:pt>
                <c:pt idx="191">
                  <c:v>1429.29</c:v>
                </c:pt>
                <c:pt idx="192">
                  <c:v>1428.38</c:v>
                </c:pt>
                <c:pt idx="193">
                  <c:v>1427.47</c:v>
                </c:pt>
                <c:pt idx="194">
                  <c:v>1426.56</c:v>
                </c:pt>
                <c:pt idx="195">
                  <c:v>1425.65</c:v>
                </c:pt>
                <c:pt idx="196">
                  <c:v>1424.74</c:v>
                </c:pt>
                <c:pt idx="197">
                  <c:v>1423.83</c:v>
                </c:pt>
                <c:pt idx="198">
                  <c:v>1422.92</c:v>
                </c:pt>
                <c:pt idx="199">
                  <c:v>1422.01</c:v>
                </c:pt>
                <c:pt idx="200">
                  <c:v>1421.1</c:v>
                </c:pt>
                <c:pt idx="201">
                  <c:v>1420.19</c:v>
                </c:pt>
                <c:pt idx="202">
                  <c:v>1419.28</c:v>
                </c:pt>
                <c:pt idx="203">
                  <c:v>1418.37</c:v>
                </c:pt>
                <c:pt idx="204">
                  <c:v>1417.46</c:v>
                </c:pt>
                <c:pt idx="205">
                  <c:v>1416.55</c:v>
                </c:pt>
                <c:pt idx="206">
                  <c:v>1415.64</c:v>
                </c:pt>
                <c:pt idx="207">
                  <c:v>1414.73</c:v>
                </c:pt>
                <c:pt idx="208">
                  <c:v>1413.81</c:v>
                </c:pt>
                <c:pt idx="209">
                  <c:v>1412.9</c:v>
                </c:pt>
                <c:pt idx="210">
                  <c:v>1411.99</c:v>
                </c:pt>
                <c:pt idx="211">
                  <c:v>1411.08</c:v>
                </c:pt>
                <c:pt idx="212">
                  <c:v>1410.17</c:v>
                </c:pt>
                <c:pt idx="213">
                  <c:v>1409.26</c:v>
                </c:pt>
                <c:pt idx="214">
                  <c:v>1408.34</c:v>
                </c:pt>
                <c:pt idx="215">
                  <c:v>1407.43</c:v>
                </c:pt>
                <c:pt idx="216">
                  <c:v>1406.52</c:v>
                </c:pt>
                <c:pt idx="217">
                  <c:v>1405.61</c:v>
                </c:pt>
                <c:pt idx="218">
                  <c:v>1404.69</c:v>
                </c:pt>
                <c:pt idx="219">
                  <c:v>1403.78</c:v>
                </c:pt>
                <c:pt idx="220">
                  <c:v>1402.87</c:v>
                </c:pt>
                <c:pt idx="221">
                  <c:v>1401.95</c:v>
                </c:pt>
                <c:pt idx="222">
                  <c:v>1401.04</c:v>
                </c:pt>
                <c:pt idx="223">
                  <c:v>1400.13</c:v>
                </c:pt>
                <c:pt idx="224">
                  <c:v>1399.21</c:v>
                </c:pt>
                <c:pt idx="225">
                  <c:v>1398.3</c:v>
                </c:pt>
                <c:pt idx="226">
                  <c:v>1397.39</c:v>
                </c:pt>
                <c:pt idx="227">
                  <c:v>1396.47</c:v>
                </c:pt>
                <c:pt idx="228">
                  <c:v>1395.56</c:v>
                </c:pt>
                <c:pt idx="229">
                  <c:v>1394.64</c:v>
                </c:pt>
                <c:pt idx="230">
                  <c:v>1393.73</c:v>
                </c:pt>
                <c:pt idx="231">
                  <c:v>1392.81</c:v>
                </c:pt>
                <c:pt idx="232">
                  <c:v>1391.9</c:v>
                </c:pt>
                <c:pt idx="233">
                  <c:v>1390.99</c:v>
                </c:pt>
                <c:pt idx="234">
                  <c:v>1390.07</c:v>
                </c:pt>
                <c:pt idx="235">
                  <c:v>1389.16</c:v>
                </c:pt>
                <c:pt idx="236">
                  <c:v>1388.24</c:v>
                </c:pt>
                <c:pt idx="237">
                  <c:v>1387.32</c:v>
                </c:pt>
                <c:pt idx="238">
                  <c:v>1386.41</c:v>
                </c:pt>
                <c:pt idx="239">
                  <c:v>1385.49</c:v>
                </c:pt>
                <c:pt idx="240">
                  <c:v>1384.58</c:v>
                </c:pt>
                <c:pt idx="241">
                  <c:v>1383.66</c:v>
                </c:pt>
                <c:pt idx="242">
                  <c:v>1382.75</c:v>
                </c:pt>
                <c:pt idx="243">
                  <c:v>1381.83</c:v>
                </c:pt>
                <c:pt idx="244">
                  <c:v>1380.91</c:v>
                </c:pt>
                <c:pt idx="245">
                  <c:v>1380</c:v>
                </c:pt>
                <c:pt idx="246">
                  <c:v>1379.08</c:v>
                </c:pt>
                <c:pt idx="247">
                  <c:v>1378.16</c:v>
                </c:pt>
                <c:pt idx="248">
                  <c:v>1377.25</c:v>
                </c:pt>
                <c:pt idx="249">
                  <c:v>1376.33</c:v>
                </c:pt>
                <c:pt idx="250">
                  <c:v>1375.41</c:v>
                </c:pt>
                <c:pt idx="251">
                  <c:v>1374.49</c:v>
                </c:pt>
                <c:pt idx="252">
                  <c:v>1373.58</c:v>
                </c:pt>
                <c:pt idx="253">
                  <c:v>1372.66</c:v>
                </c:pt>
                <c:pt idx="254">
                  <c:v>1371.74</c:v>
                </c:pt>
                <c:pt idx="255">
                  <c:v>1370.82</c:v>
                </c:pt>
                <c:pt idx="256">
                  <c:v>1369.91</c:v>
                </c:pt>
                <c:pt idx="257">
                  <c:v>1368.99</c:v>
                </c:pt>
                <c:pt idx="258">
                  <c:v>1368.07</c:v>
                </c:pt>
                <c:pt idx="259">
                  <c:v>1367.15</c:v>
                </c:pt>
                <c:pt idx="260">
                  <c:v>1366.23</c:v>
                </c:pt>
                <c:pt idx="261">
                  <c:v>1365.31</c:v>
                </c:pt>
                <c:pt idx="262">
                  <c:v>1364.39</c:v>
                </c:pt>
                <c:pt idx="263">
                  <c:v>1363.48</c:v>
                </c:pt>
                <c:pt idx="264">
                  <c:v>1362.56</c:v>
                </c:pt>
                <c:pt idx="265">
                  <c:v>1361.64</c:v>
                </c:pt>
                <c:pt idx="266">
                  <c:v>1360.72</c:v>
                </c:pt>
                <c:pt idx="267">
                  <c:v>1359.8</c:v>
                </c:pt>
                <c:pt idx="268">
                  <c:v>1358.88</c:v>
                </c:pt>
                <c:pt idx="269">
                  <c:v>1357.96</c:v>
                </c:pt>
                <c:pt idx="270">
                  <c:v>1357.04</c:v>
                </c:pt>
                <c:pt idx="271">
                  <c:v>1356.12</c:v>
                </c:pt>
                <c:pt idx="272">
                  <c:v>1355.2</c:v>
                </c:pt>
                <c:pt idx="273">
                  <c:v>1354.28</c:v>
                </c:pt>
                <c:pt idx="274">
                  <c:v>1353.36</c:v>
                </c:pt>
                <c:pt idx="275">
                  <c:v>1352.44</c:v>
                </c:pt>
                <c:pt idx="276">
                  <c:v>1351.51</c:v>
                </c:pt>
                <c:pt idx="277">
                  <c:v>1350.59</c:v>
                </c:pt>
                <c:pt idx="278">
                  <c:v>1349.67</c:v>
                </c:pt>
                <c:pt idx="279">
                  <c:v>1348.75</c:v>
                </c:pt>
                <c:pt idx="280">
                  <c:v>1347.83</c:v>
                </c:pt>
                <c:pt idx="281">
                  <c:v>1346.91</c:v>
                </c:pt>
                <c:pt idx="282">
                  <c:v>1345.99</c:v>
                </c:pt>
                <c:pt idx="283">
                  <c:v>1345.06</c:v>
                </c:pt>
                <c:pt idx="284">
                  <c:v>1344.14</c:v>
                </c:pt>
                <c:pt idx="285">
                  <c:v>1343.22</c:v>
                </c:pt>
                <c:pt idx="286">
                  <c:v>1342.3</c:v>
                </c:pt>
                <c:pt idx="287">
                  <c:v>1341.38</c:v>
                </c:pt>
                <c:pt idx="288">
                  <c:v>1340.45</c:v>
                </c:pt>
                <c:pt idx="289">
                  <c:v>1339.53</c:v>
                </c:pt>
                <c:pt idx="290">
                  <c:v>1338.61</c:v>
                </c:pt>
                <c:pt idx="291">
                  <c:v>1337.68</c:v>
                </c:pt>
                <c:pt idx="292">
                  <c:v>1336.76</c:v>
                </c:pt>
                <c:pt idx="293">
                  <c:v>1335.84</c:v>
                </c:pt>
                <c:pt idx="294">
                  <c:v>1334.92</c:v>
                </c:pt>
                <c:pt idx="295">
                  <c:v>1333.99</c:v>
                </c:pt>
                <c:pt idx="296">
                  <c:v>1333.07</c:v>
                </c:pt>
                <c:pt idx="297">
                  <c:v>1332.14</c:v>
                </c:pt>
                <c:pt idx="298">
                  <c:v>1331.22</c:v>
                </c:pt>
                <c:pt idx="299">
                  <c:v>1330.3</c:v>
                </c:pt>
                <c:pt idx="300">
                  <c:v>1329.37</c:v>
                </c:pt>
                <c:pt idx="301">
                  <c:v>1328.45</c:v>
                </c:pt>
                <c:pt idx="302">
                  <c:v>1327.52</c:v>
                </c:pt>
                <c:pt idx="303">
                  <c:v>1326.6</c:v>
                </c:pt>
                <c:pt idx="304">
                  <c:v>1325.67</c:v>
                </c:pt>
                <c:pt idx="305">
                  <c:v>1324.75</c:v>
                </c:pt>
                <c:pt idx="306">
                  <c:v>1323.82</c:v>
                </c:pt>
                <c:pt idx="307">
                  <c:v>1322.9</c:v>
                </c:pt>
                <c:pt idx="308">
                  <c:v>1321.97</c:v>
                </c:pt>
                <c:pt idx="309">
                  <c:v>1321.05</c:v>
                </c:pt>
                <c:pt idx="310">
                  <c:v>1320.12</c:v>
                </c:pt>
                <c:pt idx="311">
                  <c:v>1319.2</c:v>
                </c:pt>
                <c:pt idx="312">
                  <c:v>1318.27</c:v>
                </c:pt>
                <c:pt idx="313">
                  <c:v>1317.34</c:v>
                </c:pt>
                <c:pt idx="314">
                  <c:v>1316.42</c:v>
                </c:pt>
                <c:pt idx="315">
                  <c:v>1315.49</c:v>
                </c:pt>
                <c:pt idx="316">
                  <c:v>1314.56</c:v>
                </c:pt>
                <c:pt idx="317">
                  <c:v>1313.64</c:v>
                </c:pt>
                <c:pt idx="318">
                  <c:v>1312.71</c:v>
                </c:pt>
                <c:pt idx="319">
                  <c:v>1311.78</c:v>
                </c:pt>
                <c:pt idx="320">
                  <c:v>1310.86</c:v>
                </c:pt>
                <c:pt idx="321">
                  <c:v>1309.93</c:v>
                </c:pt>
                <c:pt idx="322">
                  <c:v>1309</c:v>
                </c:pt>
                <c:pt idx="323">
                  <c:v>1308.07</c:v>
                </c:pt>
                <c:pt idx="324">
                  <c:v>1307.1500000000001</c:v>
                </c:pt>
                <c:pt idx="325">
                  <c:v>1306.22</c:v>
                </c:pt>
                <c:pt idx="326">
                  <c:v>1305.29</c:v>
                </c:pt>
                <c:pt idx="327">
                  <c:v>1304.3599999999999</c:v>
                </c:pt>
                <c:pt idx="328">
                  <c:v>1303.44</c:v>
                </c:pt>
                <c:pt idx="329">
                  <c:v>1302.51</c:v>
                </c:pt>
                <c:pt idx="330">
                  <c:v>1301.58</c:v>
                </c:pt>
                <c:pt idx="331">
                  <c:v>1300.6500000000001</c:v>
                </c:pt>
                <c:pt idx="332">
                  <c:v>1299.72</c:v>
                </c:pt>
                <c:pt idx="333">
                  <c:v>1298.79</c:v>
                </c:pt>
                <c:pt idx="334">
                  <c:v>1297.8599999999999</c:v>
                </c:pt>
                <c:pt idx="335">
                  <c:v>1296.93</c:v>
                </c:pt>
                <c:pt idx="336">
                  <c:v>1296</c:v>
                </c:pt>
                <c:pt idx="337">
                  <c:v>1295.07</c:v>
                </c:pt>
                <c:pt idx="338">
                  <c:v>1294.1500000000001</c:v>
                </c:pt>
                <c:pt idx="339">
                  <c:v>1293.22</c:v>
                </c:pt>
                <c:pt idx="340">
                  <c:v>1292.29</c:v>
                </c:pt>
                <c:pt idx="341">
                  <c:v>1291.3599999999999</c:v>
                </c:pt>
                <c:pt idx="342">
                  <c:v>1290.43</c:v>
                </c:pt>
                <c:pt idx="343">
                  <c:v>1289.49</c:v>
                </c:pt>
                <c:pt idx="344">
                  <c:v>1288.56</c:v>
                </c:pt>
                <c:pt idx="345">
                  <c:v>1287.6300000000001</c:v>
                </c:pt>
                <c:pt idx="346">
                  <c:v>1286.7</c:v>
                </c:pt>
                <c:pt idx="347">
                  <c:v>1285.77</c:v>
                </c:pt>
                <c:pt idx="348">
                  <c:v>1284.8399999999999</c:v>
                </c:pt>
                <c:pt idx="349">
                  <c:v>1283.9100000000001</c:v>
                </c:pt>
                <c:pt idx="350">
                  <c:v>1282.98</c:v>
                </c:pt>
                <c:pt idx="351">
                  <c:v>1282.05</c:v>
                </c:pt>
                <c:pt idx="352">
                  <c:v>1281.1199999999999</c:v>
                </c:pt>
                <c:pt idx="353">
                  <c:v>1280.18</c:v>
                </c:pt>
                <c:pt idx="354">
                  <c:v>1279.25</c:v>
                </c:pt>
                <c:pt idx="355">
                  <c:v>1278.32</c:v>
                </c:pt>
                <c:pt idx="356">
                  <c:v>1277.3900000000001</c:v>
                </c:pt>
                <c:pt idx="357">
                  <c:v>1276.45</c:v>
                </c:pt>
                <c:pt idx="358">
                  <c:v>1275.52</c:v>
                </c:pt>
                <c:pt idx="359">
                  <c:v>1274.5899999999999</c:v>
                </c:pt>
                <c:pt idx="360">
                  <c:v>1273.6600000000001</c:v>
                </c:pt>
                <c:pt idx="361">
                  <c:v>1272.72</c:v>
                </c:pt>
                <c:pt idx="362">
                  <c:v>1271.79</c:v>
                </c:pt>
                <c:pt idx="363">
                  <c:v>1270.8599999999999</c:v>
                </c:pt>
                <c:pt idx="364">
                  <c:v>1269.92</c:v>
                </c:pt>
                <c:pt idx="365">
                  <c:v>1268.99</c:v>
                </c:pt>
                <c:pt idx="366">
                  <c:v>1268.06</c:v>
                </c:pt>
                <c:pt idx="367">
                  <c:v>1267.1199999999999</c:v>
                </c:pt>
                <c:pt idx="368">
                  <c:v>1266.19</c:v>
                </c:pt>
                <c:pt idx="369">
                  <c:v>1265.26</c:v>
                </c:pt>
                <c:pt idx="370">
                  <c:v>1264.32</c:v>
                </c:pt>
                <c:pt idx="371">
                  <c:v>1263.3900000000001</c:v>
                </c:pt>
                <c:pt idx="372">
                  <c:v>1262.45</c:v>
                </c:pt>
                <c:pt idx="373">
                  <c:v>1261.52</c:v>
                </c:pt>
                <c:pt idx="374">
                  <c:v>1260.58</c:v>
                </c:pt>
                <c:pt idx="375">
                  <c:v>1259.6500000000001</c:v>
                </c:pt>
                <c:pt idx="376">
                  <c:v>1258.71</c:v>
                </c:pt>
                <c:pt idx="377">
                  <c:v>1257.78</c:v>
                </c:pt>
                <c:pt idx="378">
                  <c:v>1256.8399999999999</c:v>
                </c:pt>
                <c:pt idx="379">
                  <c:v>1255.9100000000001</c:v>
                </c:pt>
                <c:pt idx="380">
                  <c:v>1254.97</c:v>
                </c:pt>
                <c:pt idx="381">
                  <c:v>1254.04</c:v>
                </c:pt>
                <c:pt idx="382">
                  <c:v>1253.0999999999999</c:v>
                </c:pt>
                <c:pt idx="383">
                  <c:v>1252.1600000000001</c:v>
                </c:pt>
                <c:pt idx="384">
                  <c:v>1251.23</c:v>
                </c:pt>
                <c:pt idx="385">
                  <c:v>1250.29</c:v>
                </c:pt>
                <c:pt idx="386">
                  <c:v>1249.3499999999999</c:v>
                </c:pt>
                <c:pt idx="387">
                  <c:v>1248.42</c:v>
                </c:pt>
                <c:pt idx="388">
                  <c:v>1247.48</c:v>
                </c:pt>
                <c:pt idx="389">
                  <c:v>1246.54</c:v>
                </c:pt>
                <c:pt idx="390">
                  <c:v>1245.6099999999999</c:v>
                </c:pt>
                <c:pt idx="391">
                  <c:v>1244.67</c:v>
                </c:pt>
                <c:pt idx="392">
                  <c:v>1243.73</c:v>
                </c:pt>
                <c:pt idx="393">
                  <c:v>1242.79</c:v>
                </c:pt>
                <c:pt idx="394">
                  <c:v>1241.8599999999999</c:v>
                </c:pt>
                <c:pt idx="395">
                  <c:v>1240.92</c:v>
                </c:pt>
                <c:pt idx="396">
                  <c:v>1239.98</c:v>
                </c:pt>
                <c:pt idx="397">
                  <c:v>1239.04</c:v>
                </c:pt>
                <c:pt idx="398">
                  <c:v>1238.0999999999999</c:v>
                </c:pt>
                <c:pt idx="399">
                  <c:v>1237.17</c:v>
                </c:pt>
                <c:pt idx="400">
                  <c:v>1236.23</c:v>
                </c:pt>
                <c:pt idx="401">
                  <c:v>1235.29</c:v>
                </c:pt>
                <c:pt idx="402">
                  <c:v>1234.3499999999999</c:v>
                </c:pt>
                <c:pt idx="403">
                  <c:v>1233.4100000000001</c:v>
                </c:pt>
                <c:pt idx="404">
                  <c:v>1232.47</c:v>
                </c:pt>
                <c:pt idx="405">
                  <c:v>1231.53</c:v>
                </c:pt>
                <c:pt idx="406">
                  <c:v>1230.5899999999999</c:v>
                </c:pt>
                <c:pt idx="407">
                  <c:v>1229.6500000000001</c:v>
                </c:pt>
                <c:pt idx="408">
                  <c:v>1228.71</c:v>
                </c:pt>
                <c:pt idx="409">
                  <c:v>1227.77</c:v>
                </c:pt>
                <c:pt idx="410">
                  <c:v>1226.83</c:v>
                </c:pt>
                <c:pt idx="411">
                  <c:v>1225.8900000000001</c:v>
                </c:pt>
                <c:pt idx="412">
                  <c:v>1224.95</c:v>
                </c:pt>
                <c:pt idx="413">
                  <c:v>1224.01</c:v>
                </c:pt>
                <c:pt idx="414">
                  <c:v>1223.07</c:v>
                </c:pt>
                <c:pt idx="415">
                  <c:v>1222.1300000000001</c:v>
                </c:pt>
                <c:pt idx="416">
                  <c:v>1221.19</c:v>
                </c:pt>
                <c:pt idx="417">
                  <c:v>1220.25</c:v>
                </c:pt>
                <c:pt idx="418">
                  <c:v>1219.31</c:v>
                </c:pt>
                <c:pt idx="419">
                  <c:v>1218.3699999999999</c:v>
                </c:pt>
                <c:pt idx="420">
                  <c:v>1217.43</c:v>
                </c:pt>
                <c:pt idx="421">
                  <c:v>1216.49</c:v>
                </c:pt>
                <c:pt idx="422">
                  <c:v>1215.54</c:v>
                </c:pt>
                <c:pt idx="423">
                  <c:v>1214.5999999999999</c:v>
                </c:pt>
                <c:pt idx="424">
                  <c:v>1213.6600000000001</c:v>
                </c:pt>
                <c:pt idx="425">
                  <c:v>1212.72</c:v>
                </c:pt>
                <c:pt idx="426">
                  <c:v>1211.78</c:v>
                </c:pt>
                <c:pt idx="427">
                  <c:v>1210.83</c:v>
                </c:pt>
                <c:pt idx="428">
                  <c:v>1209.8900000000001</c:v>
                </c:pt>
                <c:pt idx="429">
                  <c:v>1208.95</c:v>
                </c:pt>
                <c:pt idx="430">
                  <c:v>1208</c:v>
                </c:pt>
                <c:pt idx="431">
                  <c:v>1207.06</c:v>
                </c:pt>
                <c:pt idx="432">
                  <c:v>1206.1199999999999</c:v>
                </c:pt>
                <c:pt idx="433">
                  <c:v>1205.17</c:v>
                </c:pt>
                <c:pt idx="434">
                  <c:v>1204.23</c:v>
                </c:pt>
                <c:pt idx="435">
                  <c:v>1203.29</c:v>
                </c:pt>
                <c:pt idx="436">
                  <c:v>1202.3399999999999</c:v>
                </c:pt>
                <c:pt idx="437">
                  <c:v>1201.4000000000001</c:v>
                </c:pt>
                <c:pt idx="438">
                  <c:v>1200.46</c:v>
                </c:pt>
                <c:pt idx="439">
                  <c:v>1199.51</c:v>
                </c:pt>
                <c:pt idx="440">
                  <c:v>1198.57</c:v>
                </c:pt>
                <c:pt idx="441">
                  <c:v>1197.6199999999999</c:v>
                </c:pt>
                <c:pt idx="442">
                  <c:v>1196.68</c:v>
                </c:pt>
                <c:pt idx="443">
                  <c:v>1195.73</c:v>
                </c:pt>
                <c:pt idx="444">
                  <c:v>1194.79</c:v>
                </c:pt>
                <c:pt idx="445">
                  <c:v>1193.8399999999999</c:v>
                </c:pt>
                <c:pt idx="446">
                  <c:v>1192.9000000000001</c:v>
                </c:pt>
                <c:pt idx="447">
                  <c:v>1191.95</c:v>
                </c:pt>
                <c:pt idx="448">
                  <c:v>1191.01</c:v>
                </c:pt>
                <c:pt idx="449">
                  <c:v>1190.06</c:v>
                </c:pt>
                <c:pt idx="450">
                  <c:v>1189.1199999999999</c:v>
                </c:pt>
                <c:pt idx="451">
                  <c:v>1188.17</c:v>
                </c:pt>
                <c:pt idx="452">
                  <c:v>1187.22</c:v>
                </c:pt>
                <c:pt idx="453">
                  <c:v>1186.28</c:v>
                </c:pt>
                <c:pt idx="454">
                  <c:v>1185.33</c:v>
                </c:pt>
                <c:pt idx="455">
                  <c:v>1184.3900000000001</c:v>
                </c:pt>
                <c:pt idx="456">
                  <c:v>1183.44</c:v>
                </c:pt>
                <c:pt idx="457">
                  <c:v>1182.49</c:v>
                </c:pt>
                <c:pt idx="458">
                  <c:v>1181.54</c:v>
                </c:pt>
                <c:pt idx="459">
                  <c:v>1180.5999999999999</c:v>
                </c:pt>
                <c:pt idx="460">
                  <c:v>1179.6500000000001</c:v>
                </c:pt>
                <c:pt idx="461">
                  <c:v>1178.7</c:v>
                </c:pt>
                <c:pt idx="462">
                  <c:v>1177.76</c:v>
                </c:pt>
                <c:pt idx="463">
                  <c:v>1176.81</c:v>
                </c:pt>
                <c:pt idx="464">
                  <c:v>1175.8599999999999</c:v>
                </c:pt>
                <c:pt idx="465">
                  <c:v>1174.9100000000001</c:v>
                </c:pt>
                <c:pt idx="466">
                  <c:v>1173.96</c:v>
                </c:pt>
                <c:pt idx="467">
                  <c:v>1173.02</c:v>
                </c:pt>
                <c:pt idx="468">
                  <c:v>1172.07</c:v>
                </c:pt>
                <c:pt idx="469">
                  <c:v>1171.1199999999999</c:v>
                </c:pt>
                <c:pt idx="470">
                  <c:v>1170.17</c:v>
                </c:pt>
                <c:pt idx="471">
                  <c:v>1169.22</c:v>
                </c:pt>
                <c:pt idx="472">
                  <c:v>1168.27</c:v>
                </c:pt>
                <c:pt idx="473">
                  <c:v>1167.32</c:v>
                </c:pt>
                <c:pt idx="474">
                  <c:v>1166.3699999999999</c:v>
                </c:pt>
                <c:pt idx="475">
                  <c:v>1165.42</c:v>
                </c:pt>
                <c:pt idx="476">
                  <c:v>1164.47</c:v>
                </c:pt>
                <c:pt idx="477">
                  <c:v>1163.52</c:v>
                </c:pt>
                <c:pt idx="478">
                  <c:v>1162.57</c:v>
                </c:pt>
                <c:pt idx="479">
                  <c:v>1161.6199999999999</c:v>
                </c:pt>
                <c:pt idx="480">
                  <c:v>1160.67</c:v>
                </c:pt>
                <c:pt idx="481">
                  <c:v>1159.72</c:v>
                </c:pt>
                <c:pt idx="482">
                  <c:v>1158.77</c:v>
                </c:pt>
                <c:pt idx="483">
                  <c:v>1157.82</c:v>
                </c:pt>
                <c:pt idx="484">
                  <c:v>1156.8699999999999</c:v>
                </c:pt>
                <c:pt idx="485">
                  <c:v>1155.92</c:v>
                </c:pt>
                <c:pt idx="486">
                  <c:v>1154.97</c:v>
                </c:pt>
                <c:pt idx="487">
                  <c:v>1154.02</c:v>
                </c:pt>
                <c:pt idx="488">
                  <c:v>1153.07</c:v>
                </c:pt>
                <c:pt idx="489">
                  <c:v>1152.1199999999999</c:v>
                </c:pt>
                <c:pt idx="490">
                  <c:v>1151.1600000000001</c:v>
                </c:pt>
                <c:pt idx="491">
                  <c:v>1150.21</c:v>
                </c:pt>
                <c:pt idx="492">
                  <c:v>1149.26</c:v>
                </c:pt>
                <c:pt idx="493">
                  <c:v>1148.31</c:v>
                </c:pt>
                <c:pt idx="494">
                  <c:v>1147.3599999999999</c:v>
                </c:pt>
                <c:pt idx="495">
                  <c:v>1146.4000000000001</c:v>
                </c:pt>
                <c:pt idx="496">
                  <c:v>1145.45</c:v>
                </c:pt>
                <c:pt idx="497">
                  <c:v>1144.5</c:v>
                </c:pt>
                <c:pt idx="498">
                  <c:v>1143.55</c:v>
                </c:pt>
                <c:pt idx="499">
                  <c:v>1142.5899999999999</c:v>
                </c:pt>
                <c:pt idx="500">
                  <c:v>1141.6400000000001</c:v>
                </c:pt>
                <c:pt idx="501">
                  <c:v>1140.69</c:v>
                </c:pt>
                <c:pt idx="502">
                  <c:v>1139.73</c:v>
                </c:pt>
                <c:pt idx="503">
                  <c:v>1138.78</c:v>
                </c:pt>
                <c:pt idx="504">
                  <c:v>1137.83</c:v>
                </c:pt>
                <c:pt idx="505">
                  <c:v>1136.8699999999999</c:v>
                </c:pt>
                <c:pt idx="506">
                  <c:v>1135.92</c:v>
                </c:pt>
                <c:pt idx="507">
                  <c:v>1134.96</c:v>
                </c:pt>
                <c:pt idx="508">
                  <c:v>1134.01</c:v>
                </c:pt>
                <c:pt idx="509">
                  <c:v>1133.06</c:v>
                </c:pt>
                <c:pt idx="510">
                  <c:v>1132.0999999999999</c:v>
                </c:pt>
                <c:pt idx="511">
                  <c:v>1131.1500000000001</c:v>
                </c:pt>
                <c:pt idx="512">
                  <c:v>1130.19</c:v>
                </c:pt>
                <c:pt idx="513">
                  <c:v>1129.24</c:v>
                </c:pt>
                <c:pt idx="514">
                  <c:v>1128.28</c:v>
                </c:pt>
                <c:pt idx="515">
                  <c:v>1127.33</c:v>
                </c:pt>
                <c:pt idx="516">
                  <c:v>1126.3699999999999</c:v>
                </c:pt>
                <c:pt idx="517">
                  <c:v>1125.4100000000001</c:v>
                </c:pt>
                <c:pt idx="518">
                  <c:v>1124.46</c:v>
                </c:pt>
                <c:pt idx="519">
                  <c:v>1123.5</c:v>
                </c:pt>
                <c:pt idx="520">
                  <c:v>1122.55</c:v>
                </c:pt>
                <c:pt idx="521">
                  <c:v>1121.5899999999999</c:v>
                </c:pt>
                <c:pt idx="522">
                  <c:v>1120.6300000000001</c:v>
                </c:pt>
                <c:pt idx="523">
                  <c:v>1119.68</c:v>
                </c:pt>
                <c:pt idx="524">
                  <c:v>1118.72</c:v>
                </c:pt>
                <c:pt idx="525">
                  <c:v>1117.76</c:v>
                </c:pt>
                <c:pt idx="526">
                  <c:v>1116.81</c:v>
                </c:pt>
                <c:pt idx="527">
                  <c:v>1115.8499999999999</c:v>
                </c:pt>
                <c:pt idx="528">
                  <c:v>1114.8900000000001</c:v>
                </c:pt>
                <c:pt idx="529">
                  <c:v>1113.94</c:v>
                </c:pt>
                <c:pt idx="530">
                  <c:v>1112.98</c:v>
                </c:pt>
                <c:pt idx="531">
                  <c:v>1112.02</c:v>
                </c:pt>
                <c:pt idx="532">
                  <c:v>1111.06</c:v>
                </c:pt>
                <c:pt idx="533">
                  <c:v>1110.0999999999999</c:v>
                </c:pt>
                <c:pt idx="534">
                  <c:v>1109.1500000000001</c:v>
                </c:pt>
                <c:pt idx="535">
                  <c:v>1108.19</c:v>
                </c:pt>
                <c:pt idx="536">
                  <c:v>1107.23</c:v>
                </c:pt>
                <c:pt idx="537">
                  <c:v>1106.27</c:v>
                </c:pt>
                <c:pt idx="538">
                  <c:v>1105.31</c:v>
                </c:pt>
                <c:pt idx="539">
                  <c:v>1104.3499999999999</c:v>
                </c:pt>
                <c:pt idx="540">
                  <c:v>1103.3900000000001</c:v>
                </c:pt>
                <c:pt idx="541">
                  <c:v>1102.44</c:v>
                </c:pt>
                <c:pt idx="542">
                  <c:v>1101.48</c:v>
                </c:pt>
                <c:pt idx="543">
                  <c:v>1100.52</c:v>
                </c:pt>
                <c:pt idx="544">
                  <c:v>1099.56</c:v>
                </c:pt>
                <c:pt idx="545">
                  <c:v>1098.5999999999999</c:v>
                </c:pt>
                <c:pt idx="546">
                  <c:v>1097.6400000000001</c:v>
                </c:pt>
                <c:pt idx="547">
                  <c:v>1096.68</c:v>
                </c:pt>
                <c:pt idx="548">
                  <c:v>1095.72</c:v>
                </c:pt>
                <c:pt idx="549">
                  <c:v>1094.76</c:v>
                </c:pt>
                <c:pt idx="550">
                  <c:v>1093.8</c:v>
                </c:pt>
                <c:pt idx="551">
                  <c:v>1092.8399999999999</c:v>
                </c:pt>
                <c:pt idx="552">
                  <c:v>1091.8699999999999</c:v>
                </c:pt>
                <c:pt idx="553">
                  <c:v>1090.9100000000001</c:v>
                </c:pt>
                <c:pt idx="554">
                  <c:v>1089.95</c:v>
                </c:pt>
                <c:pt idx="555">
                  <c:v>1088.99</c:v>
                </c:pt>
                <c:pt idx="556">
                  <c:v>1088.03</c:v>
                </c:pt>
                <c:pt idx="557">
                  <c:v>1087.07</c:v>
                </c:pt>
                <c:pt idx="558">
                  <c:v>1086.1099999999999</c:v>
                </c:pt>
                <c:pt idx="559">
                  <c:v>1085.1400000000001</c:v>
                </c:pt>
                <c:pt idx="560">
                  <c:v>1084.18</c:v>
                </c:pt>
                <c:pt idx="561">
                  <c:v>1083.22</c:v>
                </c:pt>
                <c:pt idx="562">
                  <c:v>1082.26</c:v>
                </c:pt>
                <c:pt idx="563">
                  <c:v>1081.3</c:v>
                </c:pt>
                <c:pt idx="564">
                  <c:v>1080.33</c:v>
                </c:pt>
                <c:pt idx="565">
                  <c:v>1079.3699999999999</c:v>
                </c:pt>
                <c:pt idx="566">
                  <c:v>1078.4100000000001</c:v>
                </c:pt>
                <c:pt idx="567">
                  <c:v>1077.44</c:v>
                </c:pt>
                <c:pt idx="568">
                  <c:v>1076.48</c:v>
                </c:pt>
                <c:pt idx="569">
                  <c:v>1075.52</c:v>
                </c:pt>
                <c:pt idx="570">
                  <c:v>1074.55</c:v>
                </c:pt>
                <c:pt idx="571">
                  <c:v>1073.5899999999999</c:v>
                </c:pt>
                <c:pt idx="572">
                  <c:v>1072.6300000000001</c:v>
                </c:pt>
                <c:pt idx="573">
                  <c:v>1071.6600000000001</c:v>
                </c:pt>
                <c:pt idx="574">
                  <c:v>1070.7</c:v>
                </c:pt>
                <c:pt idx="575">
                  <c:v>1069.73</c:v>
                </c:pt>
                <c:pt idx="576">
                  <c:v>1068.77</c:v>
                </c:pt>
                <c:pt idx="577">
                  <c:v>1067.81</c:v>
                </c:pt>
                <c:pt idx="578">
                  <c:v>1066.8399999999999</c:v>
                </c:pt>
                <c:pt idx="579">
                  <c:v>1065.8800000000001</c:v>
                </c:pt>
                <c:pt idx="580">
                  <c:v>1064.9100000000001</c:v>
                </c:pt>
                <c:pt idx="581">
                  <c:v>1063.95</c:v>
                </c:pt>
                <c:pt idx="582">
                  <c:v>1062.98</c:v>
                </c:pt>
                <c:pt idx="583">
                  <c:v>1062.01</c:v>
                </c:pt>
                <c:pt idx="584">
                  <c:v>1061.05</c:v>
                </c:pt>
                <c:pt idx="585">
                  <c:v>1060.08</c:v>
                </c:pt>
                <c:pt idx="586">
                  <c:v>1059.1199999999999</c:v>
                </c:pt>
                <c:pt idx="587">
                  <c:v>1058.1500000000001</c:v>
                </c:pt>
                <c:pt idx="588">
                  <c:v>1057.19</c:v>
                </c:pt>
                <c:pt idx="589">
                  <c:v>1056.22</c:v>
                </c:pt>
                <c:pt idx="590">
                  <c:v>1055.25</c:v>
                </c:pt>
                <c:pt idx="591">
                  <c:v>1054.29</c:v>
                </c:pt>
                <c:pt idx="592">
                  <c:v>1053.32</c:v>
                </c:pt>
                <c:pt idx="593">
                  <c:v>1052.3499999999999</c:v>
                </c:pt>
                <c:pt idx="594">
                  <c:v>1051.3900000000001</c:v>
                </c:pt>
                <c:pt idx="595">
                  <c:v>1050.42</c:v>
                </c:pt>
                <c:pt idx="596">
                  <c:v>1049.45</c:v>
                </c:pt>
                <c:pt idx="597">
                  <c:v>1048.48</c:v>
                </c:pt>
                <c:pt idx="598">
                  <c:v>1047.52</c:v>
                </c:pt>
                <c:pt idx="599">
                  <c:v>1046.55</c:v>
                </c:pt>
                <c:pt idx="600">
                  <c:v>1045.58</c:v>
                </c:pt>
                <c:pt idx="601">
                  <c:v>1044.6099999999999</c:v>
                </c:pt>
                <c:pt idx="602">
                  <c:v>1043.6400000000001</c:v>
                </c:pt>
                <c:pt idx="603">
                  <c:v>1042.67</c:v>
                </c:pt>
                <c:pt idx="604">
                  <c:v>1041.71</c:v>
                </c:pt>
                <c:pt idx="605">
                  <c:v>1040.74</c:v>
                </c:pt>
                <c:pt idx="606">
                  <c:v>1039.77</c:v>
                </c:pt>
                <c:pt idx="607">
                  <c:v>1038.8</c:v>
                </c:pt>
                <c:pt idx="608">
                  <c:v>1037.83</c:v>
                </c:pt>
                <c:pt idx="609">
                  <c:v>1036.8599999999999</c:v>
                </c:pt>
                <c:pt idx="610">
                  <c:v>1035.8900000000001</c:v>
                </c:pt>
                <c:pt idx="611">
                  <c:v>1034.92</c:v>
                </c:pt>
                <c:pt idx="612">
                  <c:v>1033.95</c:v>
                </c:pt>
                <c:pt idx="613">
                  <c:v>1032.98</c:v>
                </c:pt>
                <c:pt idx="614">
                  <c:v>1032.01</c:v>
                </c:pt>
                <c:pt idx="615">
                  <c:v>1031.04</c:v>
                </c:pt>
                <c:pt idx="616">
                  <c:v>1030.07</c:v>
                </c:pt>
                <c:pt idx="617">
                  <c:v>1029.0999999999999</c:v>
                </c:pt>
                <c:pt idx="618">
                  <c:v>1028.1300000000001</c:v>
                </c:pt>
                <c:pt idx="619">
                  <c:v>1027.1600000000001</c:v>
                </c:pt>
                <c:pt idx="620">
                  <c:v>1026.19</c:v>
                </c:pt>
                <c:pt idx="621">
                  <c:v>1025.22</c:v>
                </c:pt>
                <c:pt idx="622">
                  <c:v>1024.25</c:v>
                </c:pt>
                <c:pt idx="623">
                  <c:v>1023.27</c:v>
                </c:pt>
                <c:pt idx="624">
                  <c:v>1022.3</c:v>
                </c:pt>
                <c:pt idx="625">
                  <c:v>1021.33</c:v>
                </c:pt>
                <c:pt idx="626">
                  <c:v>1020.36</c:v>
                </c:pt>
                <c:pt idx="627">
                  <c:v>1019.39</c:v>
                </c:pt>
                <c:pt idx="628">
                  <c:v>1018.41</c:v>
                </c:pt>
                <c:pt idx="629">
                  <c:v>1017.44</c:v>
                </c:pt>
                <c:pt idx="630">
                  <c:v>1016.47</c:v>
                </c:pt>
                <c:pt idx="631">
                  <c:v>1015.5</c:v>
                </c:pt>
                <c:pt idx="632">
                  <c:v>1014.52</c:v>
                </c:pt>
                <c:pt idx="633">
                  <c:v>1013.55</c:v>
                </c:pt>
                <c:pt idx="634">
                  <c:v>1012.58</c:v>
                </c:pt>
                <c:pt idx="635">
                  <c:v>1011.6</c:v>
                </c:pt>
                <c:pt idx="636">
                  <c:v>1010.63</c:v>
                </c:pt>
                <c:pt idx="637">
                  <c:v>1009.66</c:v>
                </c:pt>
                <c:pt idx="638">
                  <c:v>1008.68</c:v>
                </c:pt>
                <c:pt idx="639">
                  <c:v>1007.71</c:v>
                </c:pt>
                <c:pt idx="640">
                  <c:v>1006.74</c:v>
                </c:pt>
                <c:pt idx="641">
                  <c:v>1005.76</c:v>
                </c:pt>
                <c:pt idx="642">
                  <c:v>1004.79</c:v>
                </c:pt>
                <c:pt idx="643">
                  <c:v>1003.81</c:v>
                </c:pt>
                <c:pt idx="644">
                  <c:v>1002.84</c:v>
                </c:pt>
                <c:pt idx="645">
                  <c:v>1001.86</c:v>
                </c:pt>
                <c:pt idx="646">
                  <c:v>1000.89</c:v>
                </c:pt>
                <c:pt idx="647">
                  <c:v>999.91300000000001</c:v>
                </c:pt>
                <c:pt idx="648">
                  <c:v>998.93799999999999</c:v>
                </c:pt>
                <c:pt idx="649">
                  <c:v>997.96299999999997</c:v>
                </c:pt>
                <c:pt idx="650">
                  <c:v>996.98699999999997</c:v>
                </c:pt>
                <c:pt idx="651">
                  <c:v>996.01099999999997</c:v>
                </c:pt>
                <c:pt idx="652">
                  <c:v>995.03499999999997</c:v>
                </c:pt>
                <c:pt idx="653">
                  <c:v>994.05899999999997</c:v>
                </c:pt>
                <c:pt idx="654">
                  <c:v>993.08299999999997</c:v>
                </c:pt>
                <c:pt idx="655">
                  <c:v>992.10699999999997</c:v>
                </c:pt>
                <c:pt idx="656">
                  <c:v>991.13099999999997</c:v>
                </c:pt>
                <c:pt idx="657">
                  <c:v>990.154</c:v>
                </c:pt>
                <c:pt idx="658">
                  <c:v>989.17700000000002</c:v>
                </c:pt>
                <c:pt idx="659">
                  <c:v>988.2</c:v>
                </c:pt>
                <c:pt idx="660">
                  <c:v>987.22299999999996</c:v>
                </c:pt>
                <c:pt idx="661">
                  <c:v>986.24599999999998</c:v>
                </c:pt>
                <c:pt idx="662">
                  <c:v>985.26900000000001</c:v>
                </c:pt>
                <c:pt idx="663">
                  <c:v>984.29100000000005</c:v>
                </c:pt>
                <c:pt idx="664">
                  <c:v>983.31299999999999</c:v>
                </c:pt>
                <c:pt idx="665">
                  <c:v>982.33500000000004</c:v>
                </c:pt>
                <c:pt idx="666">
                  <c:v>981.35699999999997</c:v>
                </c:pt>
                <c:pt idx="667">
                  <c:v>980.37900000000002</c:v>
                </c:pt>
                <c:pt idx="668">
                  <c:v>979.40099999999995</c:v>
                </c:pt>
                <c:pt idx="669">
                  <c:v>978.423</c:v>
                </c:pt>
                <c:pt idx="670">
                  <c:v>977.44399999999996</c:v>
                </c:pt>
                <c:pt idx="671">
                  <c:v>976.46500000000003</c:v>
                </c:pt>
                <c:pt idx="672">
                  <c:v>975.48599999999999</c:v>
                </c:pt>
                <c:pt idx="673">
                  <c:v>974.50699999999995</c:v>
                </c:pt>
                <c:pt idx="674">
                  <c:v>973.52800000000002</c:v>
                </c:pt>
                <c:pt idx="675">
                  <c:v>972.54899999999998</c:v>
                </c:pt>
                <c:pt idx="676">
                  <c:v>971.56899999999996</c:v>
                </c:pt>
                <c:pt idx="677">
                  <c:v>970.59</c:v>
                </c:pt>
                <c:pt idx="678">
                  <c:v>969.61</c:v>
                </c:pt>
                <c:pt idx="679">
                  <c:v>968.63</c:v>
                </c:pt>
                <c:pt idx="680">
                  <c:v>967.65</c:v>
                </c:pt>
                <c:pt idx="681">
                  <c:v>966.66899999999998</c:v>
                </c:pt>
                <c:pt idx="682">
                  <c:v>965.68899999999996</c:v>
                </c:pt>
                <c:pt idx="683">
                  <c:v>964.70799999999997</c:v>
                </c:pt>
                <c:pt idx="684">
                  <c:v>963.72799999999995</c:v>
                </c:pt>
                <c:pt idx="685">
                  <c:v>962.74699999999996</c:v>
                </c:pt>
                <c:pt idx="686">
                  <c:v>961.76599999999996</c:v>
                </c:pt>
                <c:pt idx="687">
                  <c:v>960.78399999999999</c:v>
                </c:pt>
                <c:pt idx="688">
                  <c:v>959.803</c:v>
                </c:pt>
                <c:pt idx="689">
                  <c:v>958.822</c:v>
                </c:pt>
                <c:pt idx="690">
                  <c:v>957.84</c:v>
                </c:pt>
                <c:pt idx="691">
                  <c:v>956.85799999999995</c:v>
                </c:pt>
                <c:pt idx="692">
                  <c:v>955.87599999999998</c:v>
                </c:pt>
                <c:pt idx="693">
                  <c:v>954.89400000000001</c:v>
                </c:pt>
                <c:pt idx="694">
                  <c:v>953.91200000000003</c:v>
                </c:pt>
                <c:pt idx="695">
                  <c:v>952.92899999999997</c:v>
                </c:pt>
                <c:pt idx="696">
                  <c:v>951.947</c:v>
                </c:pt>
                <c:pt idx="697">
                  <c:v>950.96400000000006</c:v>
                </c:pt>
                <c:pt idx="698">
                  <c:v>949.98099999999999</c:v>
                </c:pt>
                <c:pt idx="699">
                  <c:v>948.99800000000005</c:v>
                </c:pt>
                <c:pt idx="700">
                  <c:v>948.01499999999999</c:v>
                </c:pt>
                <c:pt idx="701">
                  <c:v>947.03200000000004</c:v>
                </c:pt>
                <c:pt idx="702">
                  <c:v>946.048</c:v>
                </c:pt>
                <c:pt idx="703">
                  <c:v>945.06399999999996</c:v>
                </c:pt>
                <c:pt idx="704">
                  <c:v>944.08100000000002</c:v>
                </c:pt>
                <c:pt idx="705">
                  <c:v>943.09699999999998</c:v>
                </c:pt>
                <c:pt idx="706">
                  <c:v>942.11199999999997</c:v>
                </c:pt>
                <c:pt idx="707">
                  <c:v>941.12800000000004</c:v>
                </c:pt>
                <c:pt idx="708">
                  <c:v>940.14400000000001</c:v>
                </c:pt>
                <c:pt idx="709">
                  <c:v>939.15899999999999</c:v>
                </c:pt>
                <c:pt idx="710">
                  <c:v>938.17499999999995</c:v>
                </c:pt>
                <c:pt idx="711">
                  <c:v>937.19</c:v>
                </c:pt>
                <c:pt idx="712">
                  <c:v>936.20500000000004</c:v>
                </c:pt>
                <c:pt idx="713">
                  <c:v>935.21900000000005</c:v>
                </c:pt>
                <c:pt idx="714">
                  <c:v>934.23400000000004</c:v>
                </c:pt>
                <c:pt idx="715">
                  <c:v>933.24900000000002</c:v>
                </c:pt>
                <c:pt idx="716">
                  <c:v>932.26300000000003</c:v>
                </c:pt>
                <c:pt idx="717">
                  <c:v>931.27700000000004</c:v>
                </c:pt>
                <c:pt idx="718">
                  <c:v>930.29100000000005</c:v>
                </c:pt>
                <c:pt idx="719">
                  <c:v>929.30499999999995</c:v>
                </c:pt>
                <c:pt idx="720">
                  <c:v>928.31899999999996</c:v>
                </c:pt>
                <c:pt idx="721">
                  <c:v>927.33199999999999</c:v>
                </c:pt>
                <c:pt idx="722">
                  <c:v>926.346</c:v>
                </c:pt>
                <c:pt idx="723">
                  <c:v>925.35900000000004</c:v>
                </c:pt>
                <c:pt idx="724">
                  <c:v>924.37199999999996</c:v>
                </c:pt>
                <c:pt idx="725">
                  <c:v>923.38499999999999</c:v>
                </c:pt>
                <c:pt idx="726">
                  <c:v>922.39800000000002</c:v>
                </c:pt>
                <c:pt idx="727">
                  <c:v>921.41099999999994</c:v>
                </c:pt>
                <c:pt idx="728">
                  <c:v>920.423</c:v>
                </c:pt>
                <c:pt idx="729">
                  <c:v>919.43499999999995</c:v>
                </c:pt>
                <c:pt idx="730">
                  <c:v>918.44799999999998</c:v>
                </c:pt>
                <c:pt idx="731">
                  <c:v>917.46</c:v>
                </c:pt>
                <c:pt idx="732">
                  <c:v>916.47199999999998</c:v>
                </c:pt>
                <c:pt idx="733">
                  <c:v>915.48299999999995</c:v>
                </c:pt>
                <c:pt idx="734">
                  <c:v>914.495</c:v>
                </c:pt>
                <c:pt idx="735">
                  <c:v>913.50599999999997</c:v>
                </c:pt>
                <c:pt idx="736">
                  <c:v>912.51700000000005</c:v>
                </c:pt>
                <c:pt idx="737">
                  <c:v>911.529</c:v>
                </c:pt>
                <c:pt idx="738">
                  <c:v>910.54</c:v>
                </c:pt>
                <c:pt idx="739">
                  <c:v>909.55</c:v>
                </c:pt>
                <c:pt idx="740">
                  <c:v>908.56100000000004</c:v>
                </c:pt>
                <c:pt idx="741">
                  <c:v>907.57100000000003</c:v>
                </c:pt>
                <c:pt idx="742">
                  <c:v>906.58199999999999</c:v>
                </c:pt>
                <c:pt idx="743">
                  <c:v>905.59199999999998</c:v>
                </c:pt>
                <c:pt idx="744">
                  <c:v>904.60199999999998</c:v>
                </c:pt>
                <c:pt idx="745">
                  <c:v>903.61199999999997</c:v>
                </c:pt>
                <c:pt idx="746">
                  <c:v>902.62199999999996</c:v>
                </c:pt>
                <c:pt idx="747">
                  <c:v>901.63099999999997</c:v>
                </c:pt>
                <c:pt idx="748">
                  <c:v>900.64099999999996</c:v>
                </c:pt>
                <c:pt idx="749">
                  <c:v>899.65</c:v>
                </c:pt>
                <c:pt idx="750">
                  <c:v>898.65899999999999</c:v>
                </c:pt>
                <c:pt idx="751">
                  <c:v>897.66800000000001</c:v>
                </c:pt>
                <c:pt idx="752">
                  <c:v>896.67700000000002</c:v>
                </c:pt>
                <c:pt idx="753">
                  <c:v>895.68499999999995</c:v>
                </c:pt>
                <c:pt idx="754">
                  <c:v>894.69399999999996</c:v>
                </c:pt>
                <c:pt idx="755">
                  <c:v>893.702</c:v>
                </c:pt>
                <c:pt idx="756">
                  <c:v>892.71</c:v>
                </c:pt>
                <c:pt idx="757">
                  <c:v>891.71799999999996</c:v>
                </c:pt>
                <c:pt idx="758">
                  <c:v>890.726</c:v>
                </c:pt>
                <c:pt idx="759">
                  <c:v>889.73400000000004</c:v>
                </c:pt>
                <c:pt idx="760">
                  <c:v>888.74099999999999</c:v>
                </c:pt>
                <c:pt idx="761">
                  <c:v>887.74900000000002</c:v>
                </c:pt>
                <c:pt idx="762">
                  <c:v>886.75599999999997</c:v>
                </c:pt>
                <c:pt idx="763">
                  <c:v>885.76300000000003</c:v>
                </c:pt>
                <c:pt idx="764">
                  <c:v>884.77</c:v>
                </c:pt>
                <c:pt idx="765">
                  <c:v>883.77700000000004</c:v>
                </c:pt>
                <c:pt idx="766">
                  <c:v>882.78300000000002</c:v>
                </c:pt>
                <c:pt idx="767">
                  <c:v>881.79</c:v>
                </c:pt>
                <c:pt idx="768">
                  <c:v>880.79600000000005</c:v>
                </c:pt>
                <c:pt idx="769">
                  <c:v>879.80200000000002</c:v>
                </c:pt>
                <c:pt idx="770">
                  <c:v>878.80799999999999</c:v>
                </c:pt>
                <c:pt idx="771">
                  <c:v>877.81399999999996</c:v>
                </c:pt>
                <c:pt idx="772">
                  <c:v>876.82</c:v>
                </c:pt>
                <c:pt idx="773">
                  <c:v>875.82500000000005</c:v>
                </c:pt>
                <c:pt idx="774">
                  <c:v>874.83100000000002</c:v>
                </c:pt>
                <c:pt idx="775">
                  <c:v>873.83600000000001</c:v>
                </c:pt>
                <c:pt idx="776">
                  <c:v>872.84100000000001</c:v>
                </c:pt>
                <c:pt idx="777">
                  <c:v>871.846</c:v>
                </c:pt>
                <c:pt idx="778">
                  <c:v>870.85</c:v>
                </c:pt>
                <c:pt idx="779">
                  <c:v>869.85500000000002</c:v>
                </c:pt>
                <c:pt idx="780">
                  <c:v>868.85900000000004</c:v>
                </c:pt>
                <c:pt idx="781">
                  <c:v>867.86400000000003</c:v>
                </c:pt>
                <c:pt idx="782">
                  <c:v>866.86800000000005</c:v>
                </c:pt>
                <c:pt idx="783">
                  <c:v>865.87199999999996</c:v>
                </c:pt>
                <c:pt idx="784">
                  <c:v>864.87599999999998</c:v>
                </c:pt>
                <c:pt idx="785">
                  <c:v>863.87900000000002</c:v>
                </c:pt>
                <c:pt idx="786">
                  <c:v>862.88300000000004</c:v>
                </c:pt>
                <c:pt idx="787">
                  <c:v>861.88599999999997</c:v>
                </c:pt>
                <c:pt idx="788">
                  <c:v>860.88900000000001</c:v>
                </c:pt>
                <c:pt idx="789">
                  <c:v>859.89200000000005</c:v>
                </c:pt>
                <c:pt idx="790">
                  <c:v>858.89499999999998</c:v>
                </c:pt>
                <c:pt idx="791">
                  <c:v>857.89800000000002</c:v>
                </c:pt>
                <c:pt idx="792">
                  <c:v>856.9</c:v>
                </c:pt>
                <c:pt idx="793">
                  <c:v>855.90300000000002</c:v>
                </c:pt>
                <c:pt idx="794">
                  <c:v>854.90499999999997</c:v>
                </c:pt>
                <c:pt idx="795">
                  <c:v>853.90700000000004</c:v>
                </c:pt>
                <c:pt idx="796">
                  <c:v>852.90899999999999</c:v>
                </c:pt>
                <c:pt idx="797">
                  <c:v>851.91099999999994</c:v>
                </c:pt>
                <c:pt idx="798">
                  <c:v>850.91200000000003</c:v>
                </c:pt>
                <c:pt idx="799">
                  <c:v>849.91399999999999</c:v>
                </c:pt>
                <c:pt idx="800">
                  <c:v>848.91499999999996</c:v>
                </c:pt>
                <c:pt idx="801">
                  <c:v>847.91600000000005</c:v>
                </c:pt>
                <c:pt idx="802">
                  <c:v>846.91700000000003</c:v>
                </c:pt>
                <c:pt idx="803">
                  <c:v>845.91800000000001</c:v>
                </c:pt>
                <c:pt idx="804">
                  <c:v>844.91899999999998</c:v>
                </c:pt>
                <c:pt idx="805">
                  <c:v>843.91899999999998</c:v>
                </c:pt>
                <c:pt idx="806">
                  <c:v>842.92</c:v>
                </c:pt>
                <c:pt idx="807">
                  <c:v>841.92</c:v>
                </c:pt>
                <c:pt idx="808">
                  <c:v>840.92</c:v>
                </c:pt>
                <c:pt idx="809">
                  <c:v>839.92</c:v>
                </c:pt>
                <c:pt idx="810">
                  <c:v>838.91899999999998</c:v>
                </c:pt>
                <c:pt idx="811">
                  <c:v>837.91899999999998</c:v>
                </c:pt>
                <c:pt idx="812">
                  <c:v>836.91800000000001</c:v>
                </c:pt>
                <c:pt idx="813">
                  <c:v>835.91800000000001</c:v>
                </c:pt>
                <c:pt idx="814">
                  <c:v>834.91700000000003</c:v>
                </c:pt>
                <c:pt idx="815">
                  <c:v>833.91600000000005</c:v>
                </c:pt>
                <c:pt idx="816">
                  <c:v>832.91499999999996</c:v>
                </c:pt>
                <c:pt idx="817">
                  <c:v>831.91300000000001</c:v>
                </c:pt>
                <c:pt idx="818">
                  <c:v>830.91200000000003</c:v>
                </c:pt>
                <c:pt idx="819">
                  <c:v>829.91</c:v>
                </c:pt>
                <c:pt idx="820">
                  <c:v>828.90800000000002</c:v>
                </c:pt>
                <c:pt idx="821">
                  <c:v>827.90599999999995</c:v>
                </c:pt>
                <c:pt idx="822">
                  <c:v>826.904</c:v>
                </c:pt>
                <c:pt idx="823">
                  <c:v>825.90200000000004</c:v>
                </c:pt>
                <c:pt idx="824">
                  <c:v>824.899</c:v>
                </c:pt>
                <c:pt idx="825">
                  <c:v>823.89700000000005</c:v>
                </c:pt>
                <c:pt idx="826">
                  <c:v>822.89400000000001</c:v>
                </c:pt>
                <c:pt idx="827">
                  <c:v>821.89099999999996</c:v>
                </c:pt>
                <c:pt idx="828">
                  <c:v>820.88800000000003</c:v>
                </c:pt>
                <c:pt idx="829">
                  <c:v>819.88400000000001</c:v>
                </c:pt>
                <c:pt idx="830">
                  <c:v>818.88099999999997</c:v>
                </c:pt>
                <c:pt idx="831">
                  <c:v>817.87699999999995</c:v>
                </c:pt>
                <c:pt idx="832">
                  <c:v>816.87400000000002</c:v>
                </c:pt>
                <c:pt idx="833">
                  <c:v>815.87</c:v>
                </c:pt>
                <c:pt idx="834">
                  <c:v>814.86599999999999</c:v>
                </c:pt>
                <c:pt idx="835">
                  <c:v>813.86199999999997</c:v>
                </c:pt>
                <c:pt idx="836">
                  <c:v>812.85699999999997</c:v>
                </c:pt>
                <c:pt idx="837">
                  <c:v>811.85299999999995</c:v>
                </c:pt>
                <c:pt idx="838">
                  <c:v>810.84799999999996</c:v>
                </c:pt>
                <c:pt idx="839">
                  <c:v>809.84299999999996</c:v>
                </c:pt>
                <c:pt idx="840">
                  <c:v>808.83799999999997</c:v>
                </c:pt>
                <c:pt idx="841">
                  <c:v>807.83299999999997</c:v>
                </c:pt>
                <c:pt idx="842">
                  <c:v>806.82799999999997</c:v>
                </c:pt>
                <c:pt idx="843">
                  <c:v>805.822</c:v>
                </c:pt>
                <c:pt idx="844">
                  <c:v>804.81700000000001</c:v>
                </c:pt>
                <c:pt idx="845">
                  <c:v>803.81100000000004</c:v>
                </c:pt>
                <c:pt idx="846">
                  <c:v>802.80499999999995</c:v>
                </c:pt>
                <c:pt idx="847">
                  <c:v>801.79899999999998</c:v>
                </c:pt>
                <c:pt idx="848">
                  <c:v>800.79200000000003</c:v>
                </c:pt>
                <c:pt idx="849">
                  <c:v>799.78599999999994</c:v>
                </c:pt>
                <c:pt idx="850">
                  <c:v>798.779</c:v>
                </c:pt>
                <c:pt idx="851">
                  <c:v>797.77300000000002</c:v>
                </c:pt>
                <c:pt idx="852">
                  <c:v>796.76599999999996</c:v>
                </c:pt>
                <c:pt idx="853">
                  <c:v>795.75900000000001</c:v>
                </c:pt>
                <c:pt idx="854">
                  <c:v>794.75199999999995</c:v>
                </c:pt>
                <c:pt idx="855">
                  <c:v>793.74400000000003</c:v>
                </c:pt>
                <c:pt idx="856">
                  <c:v>792.73699999999997</c:v>
                </c:pt>
                <c:pt idx="857">
                  <c:v>791.72900000000004</c:v>
                </c:pt>
                <c:pt idx="858">
                  <c:v>790.721</c:v>
                </c:pt>
                <c:pt idx="859">
                  <c:v>789.71299999999997</c:v>
                </c:pt>
                <c:pt idx="860">
                  <c:v>788.70500000000004</c:v>
                </c:pt>
                <c:pt idx="861">
                  <c:v>787.697</c:v>
                </c:pt>
                <c:pt idx="862">
                  <c:v>786.68799999999999</c:v>
                </c:pt>
                <c:pt idx="863">
                  <c:v>785.67899999999997</c:v>
                </c:pt>
                <c:pt idx="864">
                  <c:v>784.67100000000005</c:v>
                </c:pt>
                <c:pt idx="865">
                  <c:v>783.66200000000003</c:v>
                </c:pt>
                <c:pt idx="866">
                  <c:v>782.65300000000002</c:v>
                </c:pt>
                <c:pt idx="867">
                  <c:v>781.64300000000003</c:v>
                </c:pt>
                <c:pt idx="868">
                  <c:v>780.63400000000001</c:v>
                </c:pt>
                <c:pt idx="869">
                  <c:v>779.62400000000002</c:v>
                </c:pt>
                <c:pt idx="870">
                  <c:v>778.61500000000001</c:v>
                </c:pt>
                <c:pt idx="871">
                  <c:v>777.60500000000002</c:v>
                </c:pt>
                <c:pt idx="872">
                  <c:v>776.59500000000003</c:v>
                </c:pt>
                <c:pt idx="873">
                  <c:v>775.58399999999995</c:v>
                </c:pt>
                <c:pt idx="874">
                  <c:v>774.57399999999996</c:v>
                </c:pt>
                <c:pt idx="875">
                  <c:v>773.56299999999999</c:v>
                </c:pt>
                <c:pt idx="876">
                  <c:v>772.553</c:v>
                </c:pt>
                <c:pt idx="877">
                  <c:v>771.54200000000003</c:v>
                </c:pt>
                <c:pt idx="878">
                  <c:v>770.53099999999995</c:v>
                </c:pt>
                <c:pt idx="879">
                  <c:v>769.52</c:v>
                </c:pt>
                <c:pt idx="880">
                  <c:v>768.50800000000004</c:v>
                </c:pt>
                <c:pt idx="881">
                  <c:v>767.49699999999996</c:v>
                </c:pt>
                <c:pt idx="882">
                  <c:v>766.48500000000001</c:v>
                </c:pt>
                <c:pt idx="883">
                  <c:v>765.47299999999996</c:v>
                </c:pt>
                <c:pt idx="884">
                  <c:v>764.46100000000001</c:v>
                </c:pt>
                <c:pt idx="885">
                  <c:v>763.44899999999996</c:v>
                </c:pt>
                <c:pt idx="886">
                  <c:v>762.43700000000001</c:v>
                </c:pt>
                <c:pt idx="887">
                  <c:v>761.42399999999998</c:v>
                </c:pt>
                <c:pt idx="888">
                  <c:v>760.41200000000003</c:v>
                </c:pt>
                <c:pt idx="889">
                  <c:v>759.399</c:v>
                </c:pt>
                <c:pt idx="890">
                  <c:v>758.38599999999997</c:v>
                </c:pt>
                <c:pt idx="891">
                  <c:v>757.37300000000005</c:v>
                </c:pt>
                <c:pt idx="892">
                  <c:v>756.36</c:v>
                </c:pt>
                <c:pt idx="893">
                  <c:v>755.346</c:v>
                </c:pt>
                <c:pt idx="894">
                  <c:v>754.33299999999997</c:v>
                </c:pt>
                <c:pt idx="895">
                  <c:v>753.31899999999996</c:v>
                </c:pt>
                <c:pt idx="896">
                  <c:v>752.30499999999995</c:v>
                </c:pt>
                <c:pt idx="897">
                  <c:v>751.29100000000005</c:v>
                </c:pt>
                <c:pt idx="898">
                  <c:v>750.27700000000004</c:v>
                </c:pt>
                <c:pt idx="899">
                  <c:v>749.26199999999994</c:v>
                </c:pt>
                <c:pt idx="900">
                  <c:v>748.24800000000005</c:v>
                </c:pt>
                <c:pt idx="901">
                  <c:v>747.23299999999995</c:v>
                </c:pt>
                <c:pt idx="902">
                  <c:v>746.21799999999996</c:v>
                </c:pt>
                <c:pt idx="903">
                  <c:v>745.20299999999997</c:v>
                </c:pt>
                <c:pt idx="904">
                  <c:v>744.18799999999999</c:v>
                </c:pt>
                <c:pt idx="905">
                  <c:v>743.173</c:v>
                </c:pt>
                <c:pt idx="906">
                  <c:v>742.15700000000004</c:v>
                </c:pt>
                <c:pt idx="907">
                  <c:v>741.14099999999996</c:v>
                </c:pt>
                <c:pt idx="908">
                  <c:v>740.12599999999998</c:v>
                </c:pt>
                <c:pt idx="909">
                  <c:v>739.11</c:v>
                </c:pt>
                <c:pt idx="910">
                  <c:v>738.09400000000005</c:v>
                </c:pt>
                <c:pt idx="911">
                  <c:v>737.077</c:v>
                </c:pt>
                <c:pt idx="912">
                  <c:v>736.06100000000004</c:v>
                </c:pt>
                <c:pt idx="913">
                  <c:v>735.04399999999998</c:v>
                </c:pt>
                <c:pt idx="914">
                  <c:v>734.02700000000004</c:v>
                </c:pt>
                <c:pt idx="915">
                  <c:v>733.01</c:v>
                </c:pt>
                <c:pt idx="916">
                  <c:v>731.99300000000005</c:v>
                </c:pt>
                <c:pt idx="917">
                  <c:v>730.976</c:v>
                </c:pt>
                <c:pt idx="918">
                  <c:v>729.95899999999995</c:v>
                </c:pt>
                <c:pt idx="919">
                  <c:v>728.94100000000003</c:v>
                </c:pt>
                <c:pt idx="920">
                  <c:v>727.923</c:v>
                </c:pt>
                <c:pt idx="921">
                  <c:v>726.90499999999997</c:v>
                </c:pt>
                <c:pt idx="922">
                  <c:v>725.88699999999994</c:v>
                </c:pt>
                <c:pt idx="923">
                  <c:v>724.86900000000003</c:v>
                </c:pt>
                <c:pt idx="924">
                  <c:v>723.851</c:v>
                </c:pt>
                <c:pt idx="925">
                  <c:v>722.83199999999999</c:v>
                </c:pt>
                <c:pt idx="926">
                  <c:v>721.81299999999999</c:v>
                </c:pt>
                <c:pt idx="927">
                  <c:v>720.79499999999996</c:v>
                </c:pt>
                <c:pt idx="928">
                  <c:v>719.77499999999998</c:v>
                </c:pt>
                <c:pt idx="929">
                  <c:v>718.75599999999997</c:v>
                </c:pt>
                <c:pt idx="930">
                  <c:v>717.73699999999997</c:v>
                </c:pt>
                <c:pt idx="931">
                  <c:v>716.71699999999998</c:v>
                </c:pt>
                <c:pt idx="932">
                  <c:v>715.69799999999998</c:v>
                </c:pt>
                <c:pt idx="933">
                  <c:v>714.678</c:v>
                </c:pt>
                <c:pt idx="934">
                  <c:v>713.65800000000002</c:v>
                </c:pt>
                <c:pt idx="935">
                  <c:v>712.63800000000003</c:v>
                </c:pt>
                <c:pt idx="936">
                  <c:v>711.61699999999996</c:v>
                </c:pt>
                <c:pt idx="937">
                  <c:v>710.59699999999998</c:v>
                </c:pt>
                <c:pt idx="938">
                  <c:v>709.57600000000002</c:v>
                </c:pt>
                <c:pt idx="939">
                  <c:v>708.55499999999995</c:v>
                </c:pt>
                <c:pt idx="940">
                  <c:v>707.53399999999999</c:v>
                </c:pt>
                <c:pt idx="941">
                  <c:v>706.51300000000003</c:v>
                </c:pt>
                <c:pt idx="942">
                  <c:v>705.49199999999996</c:v>
                </c:pt>
                <c:pt idx="943">
                  <c:v>704.471</c:v>
                </c:pt>
                <c:pt idx="944">
                  <c:v>703.44899999999996</c:v>
                </c:pt>
                <c:pt idx="945">
                  <c:v>702.42700000000002</c:v>
                </c:pt>
                <c:pt idx="946">
                  <c:v>701.40499999999997</c:v>
                </c:pt>
                <c:pt idx="947">
                  <c:v>700.38300000000004</c:v>
                </c:pt>
                <c:pt idx="948">
                  <c:v>699.36099999999999</c:v>
                </c:pt>
                <c:pt idx="949">
                  <c:v>698.33799999999997</c:v>
                </c:pt>
                <c:pt idx="950">
                  <c:v>697.31600000000003</c:v>
                </c:pt>
                <c:pt idx="951">
                  <c:v>696.29300000000001</c:v>
                </c:pt>
                <c:pt idx="952">
                  <c:v>695.27</c:v>
                </c:pt>
                <c:pt idx="953">
                  <c:v>694.24699999999996</c:v>
                </c:pt>
                <c:pt idx="954">
                  <c:v>693.22400000000005</c:v>
                </c:pt>
                <c:pt idx="955">
                  <c:v>692.20100000000002</c:v>
                </c:pt>
                <c:pt idx="956">
                  <c:v>691.17700000000002</c:v>
                </c:pt>
                <c:pt idx="957">
                  <c:v>690.15300000000002</c:v>
                </c:pt>
                <c:pt idx="958">
                  <c:v>689.12900000000002</c:v>
                </c:pt>
                <c:pt idx="959">
                  <c:v>688.10500000000002</c:v>
                </c:pt>
                <c:pt idx="960">
                  <c:v>687.08100000000002</c:v>
                </c:pt>
                <c:pt idx="961">
                  <c:v>686.05700000000002</c:v>
                </c:pt>
                <c:pt idx="962">
                  <c:v>685.03200000000004</c:v>
                </c:pt>
                <c:pt idx="963">
                  <c:v>684.00800000000004</c:v>
                </c:pt>
                <c:pt idx="964">
                  <c:v>682.98299999999995</c:v>
                </c:pt>
                <c:pt idx="965">
                  <c:v>681.95799999999997</c:v>
                </c:pt>
                <c:pt idx="966">
                  <c:v>680.93200000000002</c:v>
                </c:pt>
                <c:pt idx="967">
                  <c:v>679.90700000000004</c:v>
                </c:pt>
                <c:pt idx="968">
                  <c:v>678.88199999999995</c:v>
                </c:pt>
                <c:pt idx="969">
                  <c:v>677.85599999999999</c:v>
                </c:pt>
                <c:pt idx="970">
                  <c:v>676.83</c:v>
                </c:pt>
                <c:pt idx="971">
                  <c:v>675.80399999999997</c:v>
                </c:pt>
                <c:pt idx="972">
                  <c:v>674.77800000000002</c:v>
                </c:pt>
                <c:pt idx="973">
                  <c:v>673.75199999999995</c:v>
                </c:pt>
                <c:pt idx="974">
                  <c:v>672.72500000000002</c:v>
                </c:pt>
                <c:pt idx="975">
                  <c:v>671.69899999999996</c:v>
                </c:pt>
                <c:pt idx="976">
                  <c:v>670.67200000000003</c:v>
                </c:pt>
                <c:pt idx="977">
                  <c:v>669.64499999999998</c:v>
                </c:pt>
                <c:pt idx="978">
                  <c:v>668.61800000000005</c:v>
                </c:pt>
                <c:pt idx="979">
                  <c:v>667.59</c:v>
                </c:pt>
                <c:pt idx="980">
                  <c:v>666.56299999999999</c:v>
                </c:pt>
                <c:pt idx="981">
                  <c:v>665.53499999999997</c:v>
                </c:pt>
                <c:pt idx="982">
                  <c:v>664.50699999999995</c:v>
                </c:pt>
                <c:pt idx="983">
                  <c:v>663.48</c:v>
                </c:pt>
                <c:pt idx="984">
                  <c:v>662.45100000000002</c:v>
                </c:pt>
                <c:pt idx="985">
                  <c:v>661.423</c:v>
                </c:pt>
                <c:pt idx="986">
                  <c:v>660.39499999999998</c:v>
                </c:pt>
                <c:pt idx="987">
                  <c:v>659.36599999999999</c:v>
                </c:pt>
                <c:pt idx="988">
                  <c:v>658.33699999999999</c:v>
                </c:pt>
                <c:pt idx="989">
                  <c:v>657.30799999999999</c:v>
                </c:pt>
                <c:pt idx="990">
                  <c:v>656.279</c:v>
                </c:pt>
                <c:pt idx="991">
                  <c:v>655.25</c:v>
                </c:pt>
                <c:pt idx="992">
                  <c:v>654.221</c:v>
                </c:pt>
                <c:pt idx="993">
                  <c:v>653.19100000000003</c:v>
                </c:pt>
                <c:pt idx="994">
                  <c:v>652.16099999999994</c:v>
                </c:pt>
                <c:pt idx="995">
                  <c:v>651.13199999999995</c:v>
                </c:pt>
                <c:pt idx="996">
                  <c:v>650.101</c:v>
                </c:pt>
                <c:pt idx="997">
                  <c:v>649.07100000000003</c:v>
                </c:pt>
                <c:pt idx="998">
                  <c:v>648.04100000000005</c:v>
                </c:pt>
                <c:pt idx="999">
                  <c:v>647.01</c:v>
                </c:pt>
                <c:pt idx="1000">
                  <c:v>645.98</c:v>
                </c:pt>
                <c:pt idx="1001">
                  <c:v>644.94899999999996</c:v>
                </c:pt>
                <c:pt idx="1002">
                  <c:v>643.91800000000001</c:v>
                </c:pt>
                <c:pt idx="1003">
                  <c:v>642.88599999999997</c:v>
                </c:pt>
                <c:pt idx="1004">
                  <c:v>641.85500000000002</c:v>
                </c:pt>
                <c:pt idx="1005">
                  <c:v>640.82399999999996</c:v>
                </c:pt>
                <c:pt idx="1006">
                  <c:v>639.79200000000003</c:v>
                </c:pt>
                <c:pt idx="1007">
                  <c:v>638.76</c:v>
                </c:pt>
                <c:pt idx="1008">
                  <c:v>637.72799999999995</c:v>
                </c:pt>
                <c:pt idx="1009">
                  <c:v>636.69600000000003</c:v>
                </c:pt>
                <c:pt idx="1010">
                  <c:v>635.66300000000001</c:v>
                </c:pt>
                <c:pt idx="1011">
                  <c:v>634.63099999999997</c:v>
                </c:pt>
                <c:pt idx="1012">
                  <c:v>633.59799999999996</c:v>
                </c:pt>
                <c:pt idx="1013">
                  <c:v>632.56500000000005</c:v>
                </c:pt>
                <c:pt idx="1014">
                  <c:v>631.53200000000004</c:v>
                </c:pt>
                <c:pt idx="1015">
                  <c:v>630.49900000000002</c:v>
                </c:pt>
                <c:pt idx="1016">
                  <c:v>629.46600000000001</c:v>
                </c:pt>
                <c:pt idx="1017">
                  <c:v>628.43200000000002</c:v>
                </c:pt>
                <c:pt idx="1018">
                  <c:v>627.399</c:v>
                </c:pt>
                <c:pt idx="1019">
                  <c:v>626.36500000000001</c:v>
                </c:pt>
                <c:pt idx="1020">
                  <c:v>625.33100000000002</c:v>
                </c:pt>
                <c:pt idx="1021">
                  <c:v>624.29700000000003</c:v>
                </c:pt>
                <c:pt idx="1022">
                  <c:v>623.26199999999994</c:v>
                </c:pt>
                <c:pt idx="1023">
                  <c:v>622.22799999999995</c:v>
                </c:pt>
                <c:pt idx="1024">
                  <c:v>621.19299999999998</c:v>
                </c:pt>
                <c:pt idx="1025">
                  <c:v>620.15800000000002</c:v>
                </c:pt>
                <c:pt idx="1026">
                  <c:v>619.12300000000005</c:v>
                </c:pt>
                <c:pt idx="1027">
                  <c:v>618.08799999999997</c:v>
                </c:pt>
                <c:pt idx="1028">
                  <c:v>617.053</c:v>
                </c:pt>
                <c:pt idx="1029">
                  <c:v>616.01700000000005</c:v>
                </c:pt>
                <c:pt idx="1030">
                  <c:v>614.98199999999997</c:v>
                </c:pt>
                <c:pt idx="1031">
                  <c:v>613.94600000000003</c:v>
                </c:pt>
                <c:pt idx="1032">
                  <c:v>612.91</c:v>
                </c:pt>
                <c:pt idx="1033">
                  <c:v>611.87400000000002</c:v>
                </c:pt>
                <c:pt idx="1034">
                  <c:v>610.83799999999997</c:v>
                </c:pt>
                <c:pt idx="1035">
                  <c:v>609.80100000000004</c:v>
                </c:pt>
                <c:pt idx="1036">
                  <c:v>608.76499999999999</c:v>
                </c:pt>
                <c:pt idx="1037">
                  <c:v>607.72799999999995</c:v>
                </c:pt>
                <c:pt idx="1038">
                  <c:v>606.69100000000003</c:v>
                </c:pt>
                <c:pt idx="1039">
                  <c:v>605.654</c:v>
                </c:pt>
                <c:pt idx="1040">
                  <c:v>604.61599999999999</c:v>
                </c:pt>
                <c:pt idx="1041">
                  <c:v>603.57899999999995</c:v>
                </c:pt>
                <c:pt idx="1042">
                  <c:v>602.54100000000005</c:v>
                </c:pt>
                <c:pt idx="1043">
                  <c:v>601.50400000000002</c:v>
                </c:pt>
                <c:pt idx="1044">
                  <c:v>600.46600000000001</c:v>
                </c:pt>
                <c:pt idx="1045">
                  <c:v>599.42700000000002</c:v>
                </c:pt>
                <c:pt idx="1046">
                  <c:v>598.38900000000001</c:v>
                </c:pt>
                <c:pt idx="1047">
                  <c:v>597.351</c:v>
                </c:pt>
                <c:pt idx="1048">
                  <c:v>596.31200000000001</c:v>
                </c:pt>
                <c:pt idx="1049">
                  <c:v>595.27300000000002</c:v>
                </c:pt>
                <c:pt idx="1050">
                  <c:v>594.23400000000004</c:v>
                </c:pt>
                <c:pt idx="1051">
                  <c:v>593.19500000000005</c:v>
                </c:pt>
                <c:pt idx="1052">
                  <c:v>592.15599999999995</c:v>
                </c:pt>
                <c:pt idx="1053">
                  <c:v>591.11699999999996</c:v>
                </c:pt>
                <c:pt idx="1054">
                  <c:v>590.077</c:v>
                </c:pt>
                <c:pt idx="1055">
                  <c:v>589.03700000000003</c:v>
                </c:pt>
                <c:pt idx="1056">
                  <c:v>587.99699999999996</c:v>
                </c:pt>
                <c:pt idx="1057">
                  <c:v>586.95699999999999</c:v>
                </c:pt>
                <c:pt idx="1058">
                  <c:v>585.91700000000003</c:v>
                </c:pt>
                <c:pt idx="1059">
                  <c:v>584.87699999999995</c:v>
                </c:pt>
                <c:pt idx="1060">
                  <c:v>583.83600000000001</c:v>
                </c:pt>
                <c:pt idx="1061">
                  <c:v>582.79499999999996</c:v>
                </c:pt>
                <c:pt idx="1062">
                  <c:v>581.75400000000002</c:v>
                </c:pt>
                <c:pt idx="1063">
                  <c:v>580.71299999999997</c:v>
                </c:pt>
                <c:pt idx="1064">
                  <c:v>579.67200000000003</c:v>
                </c:pt>
                <c:pt idx="1065">
                  <c:v>578.63099999999997</c:v>
                </c:pt>
                <c:pt idx="1066">
                  <c:v>577.58900000000006</c:v>
                </c:pt>
                <c:pt idx="1067">
                  <c:v>576.54700000000003</c:v>
                </c:pt>
                <c:pt idx="1068">
                  <c:v>575.505</c:v>
                </c:pt>
                <c:pt idx="1069">
                  <c:v>574.46299999999997</c:v>
                </c:pt>
                <c:pt idx="1070">
                  <c:v>573.42100000000005</c:v>
                </c:pt>
                <c:pt idx="1071">
                  <c:v>572.37900000000002</c:v>
                </c:pt>
                <c:pt idx="1072">
                  <c:v>571.33600000000001</c:v>
                </c:pt>
                <c:pt idx="1073">
                  <c:v>570.29300000000001</c:v>
                </c:pt>
                <c:pt idx="1074">
                  <c:v>569.25</c:v>
                </c:pt>
                <c:pt idx="1075">
                  <c:v>568.20699999999999</c:v>
                </c:pt>
                <c:pt idx="1076">
                  <c:v>567.16399999999999</c:v>
                </c:pt>
                <c:pt idx="1077">
                  <c:v>566.12099999999998</c:v>
                </c:pt>
                <c:pt idx="1078">
                  <c:v>565.077</c:v>
                </c:pt>
                <c:pt idx="1079">
                  <c:v>564.03300000000002</c:v>
                </c:pt>
                <c:pt idx="1080">
                  <c:v>562.98900000000003</c:v>
                </c:pt>
                <c:pt idx="1081">
                  <c:v>561.94500000000005</c:v>
                </c:pt>
                <c:pt idx="1082">
                  <c:v>560.90099999999995</c:v>
                </c:pt>
                <c:pt idx="1083">
                  <c:v>559.85699999999997</c:v>
                </c:pt>
                <c:pt idx="1084">
                  <c:v>558.81200000000001</c:v>
                </c:pt>
                <c:pt idx="1085">
                  <c:v>557.76700000000005</c:v>
                </c:pt>
                <c:pt idx="1086">
                  <c:v>556.72199999999998</c:v>
                </c:pt>
                <c:pt idx="1087">
                  <c:v>555.67700000000002</c:v>
                </c:pt>
                <c:pt idx="1088">
                  <c:v>554.63199999999995</c:v>
                </c:pt>
                <c:pt idx="1089">
                  <c:v>553.58699999999999</c:v>
                </c:pt>
                <c:pt idx="1090">
                  <c:v>552.54100000000005</c:v>
                </c:pt>
                <c:pt idx="1091">
                  <c:v>551.495</c:v>
                </c:pt>
                <c:pt idx="1092">
                  <c:v>550.44899999999996</c:v>
                </c:pt>
                <c:pt idx="1093">
                  <c:v>549.40300000000002</c:v>
                </c:pt>
                <c:pt idx="1094">
                  <c:v>548.35699999999997</c:v>
                </c:pt>
                <c:pt idx="1095">
                  <c:v>547.31100000000004</c:v>
                </c:pt>
                <c:pt idx="1096">
                  <c:v>546.26400000000001</c:v>
                </c:pt>
                <c:pt idx="1097">
                  <c:v>545.21699999999998</c:v>
                </c:pt>
                <c:pt idx="1098">
                  <c:v>544.16999999999996</c:v>
                </c:pt>
                <c:pt idx="1099">
                  <c:v>543.12300000000005</c:v>
                </c:pt>
                <c:pt idx="1100">
                  <c:v>542.07600000000002</c:v>
                </c:pt>
                <c:pt idx="1101">
                  <c:v>541.029</c:v>
                </c:pt>
                <c:pt idx="1102">
                  <c:v>539.98099999999999</c:v>
                </c:pt>
                <c:pt idx="1103">
                  <c:v>538.93299999999999</c:v>
                </c:pt>
                <c:pt idx="1104">
                  <c:v>537.88599999999997</c:v>
                </c:pt>
                <c:pt idx="1105">
                  <c:v>536.83699999999999</c:v>
                </c:pt>
                <c:pt idx="1106">
                  <c:v>535.78899999999999</c:v>
                </c:pt>
                <c:pt idx="1107">
                  <c:v>534.74099999999999</c:v>
                </c:pt>
                <c:pt idx="1108">
                  <c:v>533.69200000000001</c:v>
                </c:pt>
                <c:pt idx="1109">
                  <c:v>532.64300000000003</c:v>
                </c:pt>
                <c:pt idx="1110">
                  <c:v>531.59500000000003</c:v>
                </c:pt>
                <c:pt idx="1111">
                  <c:v>530.54499999999996</c:v>
                </c:pt>
                <c:pt idx="1112">
                  <c:v>529.49599999999998</c:v>
                </c:pt>
                <c:pt idx="1113">
                  <c:v>528.447</c:v>
                </c:pt>
                <c:pt idx="1114">
                  <c:v>527.39700000000005</c:v>
                </c:pt>
                <c:pt idx="1115">
                  <c:v>526.34699999999998</c:v>
                </c:pt>
                <c:pt idx="1116">
                  <c:v>525.298</c:v>
                </c:pt>
                <c:pt idx="1117">
                  <c:v>524.24699999999996</c:v>
                </c:pt>
                <c:pt idx="1118">
                  <c:v>523.197</c:v>
                </c:pt>
                <c:pt idx="1119">
                  <c:v>522.14700000000005</c:v>
                </c:pt>
                <c:pt idx="1120">
                  <c:v>521.096</c:v>
                </c:pt>
                <c:pt idx="1121">
                  <c:v>520.04499999999996</c:v>
                </c:pt>
                <c:pt idx="1122">
                  <c:v>518.99400000000003</c:v>
                </c:pt>
                <c:pt idx="1123">
                  <c:v>517.94299999999998</c:v>
                </c:pt>
                <c:pt idx="1124">
                  <c:v>516.89200000000005</c:v>
                </c:pt>
                <c:pt idx="1125">
                  <c:v>515.84100000000001</c:v>
                </c:pt>
                <c:pt idx="1126">
                  <c:v>514.78899999999999</c:v>
                </c:pt>
                <c:pt idx="1127">
                  <c:v>513.73699999999997</c:v>
                </c:pt>
                <c:pt idx="1128">
                  <c:v>512.68499999999995</c:v>
                </c:pt>
                <c:pt idx="1129">
                  <c:v>511.63299999999998</c:v>
                </c:pt>
                <c:pt idx="1130">
                  <c:v>510.58100000000002</c:v>
                </c:pt>
                <c:pt idx="1131">
                  <c:v>509.529</c:v>
                </c:pt>
                <c:pt idx="1132">
                  <c:v>508.476</c:v>
                </c:pt>
                <c:pt idx="1133">
                  <c:v>507.423</c:v>
                </c:pt>
                <c:pt idx="1134">
                  <c:v>506.37</c:v>
                </c:pt>
                <c:pt idx="1135">
                  <c:v>505.31700000000001</c:v>
                </c:pt>
                <c:pt idx="1136">
                  <c:v>504.26400000000001</c:v>
                </c:pt>
                <c:pt idx="1137">
                  <c:v>503.21</c:v>
                </c:pt>
                <c:pt idx="1138">
                  <c:v>502.15699999999998</c:v>
                </c:pt>
                <c:pt idx="1139">
                  <c:v>501.10300000000001</c:v>
                </c:pt>
                <c:pt idx="1140">
                  <c:v>500.04899999999998</c:v>
                </c:pt>
                <c:pt idx="1141">
                  <c:v>498.995</c:v>
                </c:pt>
                <c:pt idx="1142">
                  <c:v>497.94099999999997</c:v>
                </c:pt>
                <c:pt idx="1143">
                  <c:v>496.88600000000002</c:v>
                </c:pt>
                <c:pt idx="1144">
                  <c:v>495.83199999999999</c:v>
                </c:pt>
                <c:pt idx="1145">
                  <c:v>494.77699999999999</c:v>
                </c:pt>
                <c:pt idx="1146">
                  <c:v>493.72199999999998</c:v>
                </c:pt>
                <c:pt idx="1147">
                  <c:v>492.66699999999997</c:v>
                </c:pt>
                <c:pt idx="1148">
                  <c:v>491.61099999999999</c:v>
                </c:pt>
                <c:pt idx="1149">
                  <c:v>490.55599999999998</c:v>
                </c:pt>
                <c:pt idx="1150">
                  <c:v>489.5</c:v>
                </c:pt>
                <c:pt idx="1151">
                  <c:v>488.44400000000002</c:v>
                </c:pt>
                <c:pt idx="1152">
                  <c:v>487.38799999999998</c:v>
                </c:pt>
                <c:pt idx="1153">
                  <c:v>486.33199999999999</c:v>
                </c:pt>
                <c:pt idx="1154">
                  <c:v>485.27600000000001</c:v>
                </c:pt>
                <c:pt idx="1155">
                  <c:v>484.22</c:v>
                </c:pt>
                <c:pt idx="1156">
                  <c:v>483.16300000000001</c:v>
                </c:pt>
                <c:pt idx="1157">
                  <c:v>482.10599999999999</c:v>
                </c:pt>
                <c:pt idx="1158">
                  <c:v>481.04899999999998</c:v>
                </c:pt>
                <c:pt idx="1159">
                  <c:v>479.99200000000002</c:v>
                </c:pt>
                <c:pt idx="1160">
                  <c:v>478.935</c:v>
                </c:pt>
                <c:pt idx="1161">
                  <c:v>477.87700000000001</c:v>
                </c:pt>
                <c:pt idx="1162">
                  <c:v>476.81900000000002</c:v>
                </c:pt>
                <c:pt idx="1163">
                  <c:v>475.762</c:v>
                </c:pt>
                <c:pt idx="1164">
                  <c:v>474.70400000000001</c:v>
                </c:pt>
                <c:pt idx="1165">
                  <c:v>473.64499999999998</c:v>
                </c:pt>
                <c:pt idx="1166">
                  <c:v>472.58699999999999</c:v>
                </c:pt>
                <c:pt idx="1167">
                  <c:v>471.529</c:v>
                </c:pt>
                <c:pt idx="1168">
                  <c:v>470.47</c:v>
                </c:pt>
                <c:pt idx="1169">
                  <c:v>469.411</c:v>
                </c:pt>
                <c:pt idx="1170">
                  <c:v>468.35199999999998</c:v>
                </c:pt>
                <c:pt idx="1171">
                  <c:v>467.29300000000001</c:v>
                </c:pt>
                <c:pt idx="1172">
                  <c:v>466.233</c:v>
                </c:pt>
                <c:pt idx="1173">
                  <c:v>465.17399999999998</c:v>
                </c:pt>
                <c:pt idx="1174">
                  <c:v>464.11399999999998</c:v>
                </c:pt>
                <c:pt idx="1175">
                  <c:v>463.05399999999997</c:v>
                </c:pt>
                <c:pt idx="1176">
                  <c:v>461.99400000000003</c:v>
                </c:pt>
                <c:pt idx="1177">
                  <c:v>460.93400000000003</c:v>
                </c:pt>
                <c:pt idx="1178">
                  <c:v>459.87400000000002</c:v>
                </c:pt>
                <c:pt idx="1179">
                  <c:v>458.81299999999999</c:v>
                </c:pt>
                <c:pt idx="1180">
                  <c:v>457.75200000000001</c:v>
                </c:pt>
                <c:pt idx="1181">
                  <c:v>456.69200000000001</c:v>
                </c:pt>
                <c:pt idx="1182">
                  <c:v>455.63</c:v>
                </c:pt>
                <c:pt idx="1183">
                  <c:v>454.56900000000002</c:v>
                </c:pt>
                <c:pt idx="1184">
                  <c:v>453.50799999999998</c:v>
                </c:pt>
                <c:pt idx="1185">
                  <c:v>452.44600000000003</c:v>
                </c:pt>
                <c:pt idx="1186">
                  <c:v>451.38499999999999</c:v>
                </c:pt>
                <c:pt idx="1187">
                  <c:v>450.32299999999998</c:v>
                </c:pt>
                <c:pt idx="1188">
                  <c:v>449.26100000000002</c:v>
                </c:pt>
                <c:pt idx="1189">
                  <c:v>448.19799999999998</c:v>
                </c:pt>
                <c:pt idx="1190">
                  <c:v>447.13600000000002</c:v>
                </c:pt>
                <c:pt idx="1191">
                  <c:v>446.07299999999998</c:v>
                </c:pt>
                <c:pt idx="1192">
                  <c:v>445.01100000000002</c:v>
                </c:pt>
                <c:pt idx="1193">
                  <c:v>443.94799999999998</c:v>
                </c:pt>
                <c:pt idx="1194">
                  <c:v>442.88400000000001</c:v>
                </c:pt>
                <c:pt idx="1195">
                  <c:v>441.82100000000003</c:v>
                </c:pt>
                <c:pt idx="1196">
                  <c:v>440.75799999999998</c:v>
                </c:pt>
                <c:pt idx="1197">
                  <c:v>439.69400000000002</c:v>
                </c:pt>
                <c:pt idx="1198">
                  <c:v>438.63</c:v>
                </c:pt>
                <c:pt idx="1199">
                  <c:v>437.56599999999997</c:v>
                </c:pt>
                <c:pt idx="1200">
                  <c:v>436.50200000000001</c:v>
                </c:pt>
                <c:pt idx="1201">
                  <c:v>435.43799999999999</c:v>
                </c:pt>
                <c:pt idx="1202">
                  <c:v>434.37400000000002</c:v>
                </c:pt>
                <c:pt idx="1203">
                  <c:v>433.30900000000003</c:v>
                </c:pt>
                <c:pt idx="1204">
                  <c:v>432.24400000000003</c:v>
                </c:pt>
                <c:pt idx="1205">
                  <c:v>431.17899999999997</c:v>
                </c:pt>
                <c:pt idx="1206">
                  <c:v>430.11399999999998</c:v>
                </c:pt>
                <c:pt idx="1207">
                  <c:v>429.04899999999998</c:v>
                </c:pt>
                <c:pt idx="1208">
                  <c:v>427.983</c:v>
                </c:pt>
                <c:pt idx="1209">
                  <c:v>426.91699999999997</c:v>
                </c:pt>
                <c:pt idx="1210">
                  <c:v>425.85199999999998</c:v>
                </c:pt>
                <c:pt idx="1211">
                  <c:v>424.786</c:v>
                </c:pt>
                <c:pt idx="1212">
                  <c:v>423.71899999999999</c:v>
                </c:pt>
                <c:pt idx="1213">
                  <c:v>422.65300000000002</c:v>
                </c:pt>
                <c:pt idx="1214">
                  <c:v>421.58699999999999</c:v>
                </c:pt>
                <c:pt idx="1215">
                  <c:v>420.52</c:v>
                </c:pt>
                <c:pt idx="1216">
                  <c:v>419.45299999999997</c:v>
                </c:pt>
                <c:pt idx="1217">
                  <c:v>418.38600000000002</c:v>
                </c:pt>
                <c:pt idx="1218">
                  <c:v>417.31900000000002</c:v>
                </c:pt>
                <c:pt idx="1219">
                  <c:v>416.25099999999998</c:v>
                </c:pt>
                <c:pt idx="1220">
                  <c:v>415.18400000000003</c:v>
                </c:pt>
                <c:pt idx="1221">
                  <c:v>414.11599999999999</c:v>
                </c:pt>
                <c:pt idx="1222">
                  <c:v>413.048</c:v>
                </c:pt>
                <c:pt idx="1223">
                  <c:v>411.98</c:v>
                </c:pt>
                <c:pt idx="1224">
                  <c:v>410.91199999999998</c:v>
                </c:pt>
                <c:pt idx="1225">
                  <c:v>409.84399999999999</c:v>
                </c:pt>
                <c:pt idx="1226">
                  <c:v>408.77499999999998</c:v>
                </c:pt>
                <c:pt idx="1227">
                  <c:v>407.70600000000002</c:v>
                </c:pt>
                <c:pt idx="1228">
                  <c:v>406.637</c:v>
                </c:pt>
                <c:pt idx="1229">
                  <c:v>405.56799999999998</c:v>
                </c:pt>
                <c:pt idx="1230">
                  <c:v>404.49900000000002</c:v>
                </c:pt>
                <c:pt idx="1231">
                  <c:v>403.43</c:v>
                </c:pt>
                <c:pt idx="1232">
                  <c:v>402.36</c:v>
                </c:pt>
                <c:pt idx="1233">
                  <c:v>401.29</c:v>
                </c:pt>
                <c:pt idx="1234">
                  <c:v>400.22</c:v>
                </c:pt>
                <c:pt idx="1235">
                  <c:v>399.15</c:v>
                </c:pt>
                <c:pt idx="1236">
                  <c:v>398.08</c:v>
                </c:pt>
                <c:pt idx="1237">
                  <c:v>397.00900000000001</c:v>
                </c:pt>
                <c:pt idx="1238">
                  <c:v>395.93900000000002</c:v>
                </c:pt>
                <c:pt idx="1239">
                  <c:v>394.86799999999999</c:v>
                </c:pt>
                <c:pt idx="1240">
                  <c:v>393.79700000000003</c:v>
                </c:pt>
                <c:pt idx="1241">
                  <c:v>392.726</c:v>
                </c:pt>
                <c:pt idx="1242">
                  <c:v>391.654</c:v>
                </c:pt>
                <c:pt idx="1243">
                  <c:v>390.58300000000003</c:v>
                </c:pt>
                <c:pt idx="1244">
                  <c:v>389.51100000000002</c:v>
                </c:pt>
                <c:pt idx="1245">
                  <c:v>388.43900000000002</c:v>
                </c:pt>
                <c:pt idx="1246">
                  <c:v>387.36700000000002</c:v>
                </c:pt>
                <c:pt idx="1247">
                  <c:v>386.29500000000002</c:v>
                </c:pt>
                <c:pt idx="1248">
                  <c:v>385.22300000000001</c:v>
                </c:pt>
                <c:pt idx="1249">
                  <c:v>384.15</c:v>
                </c:pt>
                <c:pt idx="1250">
                  <c:v>383.07799999999997</c:v>
                </c:pt>
                <c:pt idx="1251">
                  <c:v>382.005</c:v>
                </c:pt>
                <c:pt idx="1252">
                  <c:v>380.93200000000002</c:v>
                </c:pt>
                <c:pt idx="1253">
                  <c:v>379.858</c:v>
                </c:pt>
                <c:pt idx="1254">
                  <c:v>378.78500000000003</c:v>
                </c:pt>
                <c:pt idx="1255">
                  <c:v>377.71100000000001</c:v>
                </c:pt>
                <c:pt idx="1256">
                  <c:v>376.63799999999998</c:v>
                </c:pt>
                <c:pt idx="1257">
                  <c:v>375.56400000000002</c:v>
                </c:pt>
                <c:pt idx="1258">
                  <c:v>374.49</c:v>
                </c:pt>
                <c:pt idx="1259">
                  <c:v>373.41500000000002</c:v>
                </c:pt>
                <c:pt idx="1260">
                  <c:v>372.34100000000001</c:v>
                </c:pt>
                <c:pt idx="1261">
                  <c:v>371.26600000000002</c:v>
                </c:pt>
                <c:pt idx="1262">
                  <c:v>370.19200000000001</c:v>
                </c:pt>
                <c:pt idx="1263">
                  <c:v>369.11700000000002</c:v>
                </c:pt>
                <c:pt idx="1264">
                  <c:v>368.04199999999997</c:v>
                </c:pt>
                <c:pt idx="1265">
                  <c:v>366.96600000000001</c:v>
                </c:pt>
                <c:pt idx="1266">
                  <c:v>365.89100000000002</c:v>
                </c:pt>
                <c:pt idx="1267">
                  <c:v>364.815</c:v>
                </c:pt>
                <c:pt idx="1268">
                  <c:v>363.73899999999998</c:v>
                </c:pt>
                <c:pt idx="1269">
                  <c:v>362.66300000000001</c:v>
                </c:pt>
                <c:pt idx="1270">
                  <c:v>361.58699999999999</c:v>
                </c:pt>
                <c:pt idx="1271">
                  <c:v>360.51100000000002</c:v>
                </c:pt>
                <c:pt idx="1272">
                  <c:v>359.43400000000003</c:v>
                </c:pt>
                <c:pt idx="1273">
                  <c:v>358.358</c:v>
                </c:pt>
                <c:pt idx="1274">
                  <c:v>357.28100000000001</c:v>
                </c:pt>
                <c:pt idx="1275">
                  <c:v>356.20400000000001</c:v>
                </c:pt>
                <c:pt idx="1276">
                  <c:v>355.12700000000001</c:v>
                </c:pt>
                <c:pt idx="1277">
                  <c:v>354.04899999999998</c:v>
                </c:pt>
                <c:pt idx="1278">
                  <c:v>352.97199999999998</c:v>
                </c:pt>
                <c:pt idx="1279">
                  <c:v>351.89400000000001</c:v>
                </c:pt>
                <c:pt idx="1280">
                  <c:v>350.81599999999997</c:v>
                </c:pt>
                <c:pt idx="1281">
                  <c:v>349.738</c:v>
                </c:pt>
                <c:pt idx="1282">
                  <c:v>348.66</c:v>
                </c:pt>
                <c:pt idx="1283">
                  <c:v>347.58100000000002</c:v>
                </c:pt>
                <c:pt idx="1284">
                  <c:v>346.50299999999999</c:v>
                </c:pt>
                <c:pt idx="1285">
                  <c:v>345.42399999999998</c:v>
                </c:pt>
                <c:pt idx="1286">
                  <c:v>344.34500000000003</c:v>
                </c:pt>
                <c:pt idx="1287">
                  <c:v>343.26600000000002</c:v>
                </c:pt>
                <c:pt idx="1288">
                  <c:v>342.18700000000001</c:v>
                </c:pt>
                <c:pt idx="1289">
                  <c:v>341.10700000000003</c:v>
                </c:pt>
                <c:pt idx="1290">
                  <c:v>340.02699999999999</c:v>
                </c:pt>
                <c:pt idx="1291">
                  <c:v>338.94799999999998</c:v>
                </c:pt>
                <c:pt idx="1292">
                  <c:v>337.86799999999999</c:v>
                </c:pt>
                <c:pt idx="1293">
                  <c:v>336.78800000000001</c:v>
                </c:pt>
                <c:pt idx="1294">
                  <c:v>335.70699999999999</c:v>
                </c:pt>
                <c:pt idx="1295">
                  <c:v>334.62700000000001</c:v>
                </c:pt>
                <c:pt idx="1296">
                  <c:v>333.54599999999999</c:v>
                </c:pt>
                <c:pt idx="1297">
                  <c:v>332.46499999999997</c:v>
                </c:pt>
                <c:pt idx="1298">
                  <c:v>331.38400000000001</c:v>
                </c:pt>
                <c:pt idx="1299">
                  <c:v>330.303</c:v>
                </c:pt>
                <c:pt idx="1300">
                  <c:v>329.22199999999998</c:v>
                </c:pt>
                <c:pt idx="1301">
                  <c:v>328.14</c:v>
                </c:pt>
                <c:pt idx="1302">
                  <c:v>327.05799999999999</c:v>
                </c:pt>
                <c:pt idx="1303">
                  <c:v>325.976</c:v>
                </c:pt>
                <c:pt idx="1304">
                  <c:v>324.89400000000001</c:v>
                </c:pt>
                <c:pt idx="1305">
                  <c:v>323.81200000000001</c:v>
                </c:pt>
                <c:pt idx="1306">
                  <c:v>322.73</c:v>
                </c:pt>
                <c:pt idx="1307">
                  <c:v>321.64699999999999</c:v>
                </c:pt>
                <c:pt idx="1308">
                  <c:v>320.56400000000002</c:v>
                </c:pt>
                <c:pt idx="1309">
                  <c:v>319.48099999999999</c:v>
                </c:pt>
                <c:pt idx="1310">
                  <c:v>318.39800000000002</c:v>
                </c:pt>
                <c:pt idx="1311">
                  <c:v>317.315</c:v>
                </c:pt>
                <c:pt idx="1312">
                  <c:v>316.23099999999999</c:v>
                </c:pt>
                <c:pt idx="1313">
                  <c:v>315.14800000000002</c:v>
                </c:pt>
                <c:pt idx="1314">
                  <c:v>314.06400000000002</c:v>
                </c:pt>
                <c:pt idx="1315">
                  <c:v>312.98</c:v>
                </c:pt>
                <c:pt idx="1316">
                  <c:v>311.89600000000002</c:v>
                </c:pt>
                <c:pt idx="1317">
                  <c:v>310.81099999999998</c:v>
                </c:pt>
                <c:pt idx="1318">
                  <c:v>309.72699999999998</c:v>
                </c:pt>
                <c:pt idx="1319">
                  <c:v>308.642</c:v>
                </c:pt>
                <c:pt idx="1320">
                  <c:v>307.55700000000002</c:v>
                </c:pt>
                <c:pt idx="1321">
                  <c:v>306.47199999999998</c:v>
                </c:pt>
                <c:pt idx="1322">
                  <c:v>305.387</c:v>
                </c:pt>
                <c:pt idx="1323">
                  <c:v>304.30200000000002</c:v>
                </c:pt>
                <c:pt idx="1324">
                  <c:v>303.21600000000001</c:v>
                </c:pt>
                <c:pt idx="1325">
                  <c:v>302.13</c:v>
                </c:pt>
                <c:pt idx="1326">
                  <c:v>301.04399999999998</c:v>
                </c:pt>
                <c:pt idx="1327">
                  <c:v>299.95800000000003</c:v>
                </c:pt>
                <c:pt idx="1328">
                  <c:v>298.87200000000001</c:v>
                </c:pt>
                <c:pt idx="1329">
                  <c:v>297.786</c:v>
                </c:pt>
                <c:pt idx="1330">
                  <c:v>296.69900000000001</c:v>
                </c:pt>
                <c:pt idx="1331">
                  <c:v>295.61200000000002</c:v>
                </c:pt>
                <c:pt idx="1332">
                  <c:v>294.52499999999998</c:v>
                </c:pt>
                <c:pt idx="1333">
                  <c:v>293.43799999999999</c:v>
                </c:pt>
                <c:pt idx="1334">
                  <c:v>292.351</c:v>
                </c:pt>
                <c:pt idx="1335">
                  <c:v>291.26299999999998</c:v>
                </c:pt>
                <c:pt idx="1336">
                  <c:v>290.17500000000001</c:v>
                </c:pt>
                <c:pt idx="1337">
                  <c:v>289.08800000000002</c:v>
                </c:pt>
                <c:pt idx="1338">
                  <c:v>288</c:v>
                </c:pt>
                <c:pt idx="1339">
                  <c:v>286.911</c:v>
                </c:pt>
                <c:pt idx="1340">
                  <c:v>285.82299999999998</c:v>
                </c:pt>
                <c:pt idx="1341">
                  <c:v>284.73399999999998</c:v>
                </c:pt>
                <c:pt idx="1342">
                  <c:v>283.64600000000002</c:v>
                </c:pt>
                <c:pt idx="1343">
                  <c:v>282.55700000000002</c:v>
                </c:pt>
                <c:pt idx="1344">
                  <c:v>281.46800000000002</c:v>
                </c:pt>
                <c:pt idx="1345">
                  <c:v>280.37799999999999</c:v>
                </c:pt>
                <c:pt idx="1346">
                  <c:v>279.28899999999999</c:v>
                </c:pt>
                <c:pt idx="1347">
                  <c:v>278.19900000000001</c:v>
                </c:pt>
                <c:pt idx="1348">
                  <c:v>277.11</c:v>
                </c:pt>
                <c:pt idx="1349">
                  <c:v>276.02</c:v>
                </c:pt>
                <c:pt idx="1350">
                  <c:v>274.92899999999997</c:v>
                </c:pt>
                <c:pt idx="1351">
                  <c:v>273.839</c:v>
                </c:pt>
                <c:pt idx="1352">
                  <c:v>272.74900000000002</c:v>
                </c:pt>
                <c:pt idx="1353">
                  <c:v>271.65800000000002</c:v>
                </c:pt>
                <c:pt idx="1354">
                  <c:v>270.56700000000001</c:v>
                </c:pt>
                <c:pt idx="1355">
                  <c:v>269.476</c:v>
                </c:pt>
                <c:pt idx="1356">
                  <c:v>268.38499999999999</c:v>
                </c:pt>
                <c:pt idx="1357">
                  <c:v>267.29300000000001</c:v>
                </c:pt>
                <c:pt idx="1358">
                  <c:v>266.202</c:v>
                </c:pt>
                <c:pt idx="1359">
                  <c:v>265.11</c:v>
                </c:pt>
                <c:pt idx="1360">
                  <c:v>264.01799999999997</c:v>
                </c:pt>
                <c:pt idx="1361">
                  <c:v>262.92599999999999</c:v>
                </c:pt>
                <c:pt idx="1362">
                  <c:v>261.834</c:v>
                </c:pt>
                <c:pt idx="1363">
                  <c:v>260.74099999999999</c:v>
                </c:pt>
                <c:pt idx="1364">
                  <c:v>259.649</c:v>
                </c:pt>
                <c:pt idx="1365">
                  <c:v>258.55599999999998</c:v>
                </c:pt>
                <c:pt idx="1366">
                  <c:v>257.46300000000002</c:v>
                </c:pt>
                <c:pt idx="1367">
                  <c:v>256.37</c:v>
                </c:pt>
                <c:pt idx="1368">
                  <c:v>255.27699999999999</c:v>
                </c:pt>
                <c:pt idx="1369">
                  <c:v>254.18299999999999</c:v>
                </c:pt>
                <c:pt idx="1370">
                  <c:v>253.089</c:v>
                </c:pt>
                <c:pt idx="1371">
                  <c:v>251.99600000000001</c:v>
                </c:pt>
                <c:pt idx="1372">
                  <c:v>250.90199999999999</c:v>
                </c:pt>
                <c:pt idx="1373">
                  <c:v>249.80699999999999</c:v>
                </c:pt>
                <c:pt idx="1374">
                  <c:v>248.71299999999999</c:v>
                </c:pt>
                <c:pt idx="1375">
                  <c:v>247.61799999999999</c:v>
                </c:pt>
                <c:pt idx="1376">
                  <c:v>246.524</c:v>
                </c:pt>
                <c:pt idx="1377">
                  <c:v>245.429</c:v>
                </c:pt>
                <c:pt idx="1378">
                  <c:v>244.334</c:v>
                </c:pt>
                <c:pt idx="1379">
                  <c:v>243.238</c:v>
                </c:pt>
                <c:pt idx="1380">
                  <c:v>242.143</c:v>
                </c:pt>
                <c:pt idx="1381">
                  <c:v>241.047</c:v>
                </c:pt>
                <c:pt idx="1382">
                  <c:v>239.95099999999999</c:v>
                </c:pt>
                <c:pt idx="1383">
                  <c:v>238.85499999999999</c:v>
                </c:pt>
                <c:pt idx="1384">
                  <c:v>237.75899999999999</c:v>
                </c:pt>
                <c:pt idx="1385">
                  <c:v>236.66300000000001</c:v>
                </c:pt>
                <c:pt idx="1386">
                  <c:v>235.566</c:v>
                </c:pt>
                <c:pt idx="1387">
                  <c:v>234.47</c:v>
                </c:pt>
                <c:pt idx="1388">
                  <c:v>233.37299999999999</c:v>
                </c:pt>
                <c:pt idx="1389">
                  <c:v>232.27600000000001</c:v>
                </c:pt>
                <c:pt idx="1390">
                  <c:v>231.179</c:v>
                </c:pt>
                <c:pt idx="1391">
                  <c:v>230.08099999999999</c:v>
                </c:pt>
                <c:pt idx="1392">
                  <c:v>228.98400000000001</c:v>
                </c:pt>
                <c:pt idx="1393">
                  <c:v>227.886</c:v>
                </c:pt>
                <c:pt idx="1394">
                  <c:v>226.78800000000001</c:v>
                </c:pt>
                <c:pt idx="1395">
                  <c:v>225.69</c:v>
                </c:pt>
                <c:pt idx="1396">
                  <c:v>224.59100000000001</c:v>
                </c:pt>
                <c:pt idx="1397">
                  <c:v>223.49299999999999</c:v>
                </c:pt>
                <c:pt idx="1398">
                  <c:v>222.39400000000001</c:v>
                </c:pt>
                <c:pt idx="1399">
                  <c:v>221.29599999999999</c:v>
                </c:pt>
                <c:pt idx="1400">
                  <c:v>220.196</c:v>
                </c:pt>
                <c:pt idx="1401">
                  <c:v>219.09700000000001</c:v>
                </c:pt>
                <c:pt idx="1402">
                  <c:v>217.99799999999999</c:v>
                </c:pt>
                <c:pt idx="1403">
                  <c:v>216.898</c:v>
                </c:pt>
                <c:pt idx="1404">
                  <c:v>215.79900000000001</c:v>
                </c:pt>
                <c:pt idx="1405">
                  <c:v>214.69900000000001</c:v>
                </c:pt>
                <c:pt idx="1406">
                  <c:v>213.59899999999999</c:v>
                </c:pt>
                <c:pt idx="1407">
                  <c:v>212.49799999999999</c:v>
                </c:pt>
                <c:pt idx="1408">
                  <c:v>211.398</c:v>
                </c:pt>
                <c:pt idx="1409">
                  <c:v>210.297</c:v>
                </c:pt>
                <c:pt idx="1410">
                  <c:v>209.197</c:v>
                </c:pt>
                <c:pt idx="1411">
                  <c:v>208.096</c:v>
                </c:pt>
                <c:pt idx="1412">
                  <c:v>206.994</c:v>
                </c:pt>
                <c:pt idx="1413">
                  <c:v>205.893</c:v>
                </c:pt>
                <c:pt idx="1414">
                  <c:v>204.792</c:v>
                </c:pt>
                <c:pt idx="1415">
                  <c:v>203.69</c:v>
                </c:pt>
                <c:pt idx="1416">
                  <c:v>202.58799999999999</c:v>
                </c:pt>
                <c:pt idx="1417">
                  <c:v>201.48599999999999</c:v>
                </c:pt>
                <c:pt idx="1418">
                  <c:v>200.38399999999999</c:v>
                </c:pt>
                <c:pt idx="1419">
                  <c:v>199.28100000000001</c:v>
                </c:pt>
                <c:pt idx="1420">
                  <c:v>198.179</c:v>
                </c:pt>
                <c:pt idx="1421">
                  <c:v>197.07599999999999</c:v>
                </c:pt>
                <c:pt idx="1422">
                  <c:v>195.97300000000001</c:v>
                </c:pt>
                <c:pt idx="1423">
                  <c:v>194.87</c:v>
                </c:pt>
                <c:pt idx="1424">
                  <c:v>193.767</c:v>
                </c:pt>
                <c:pt idx="1425">
                  <c:v>192.66300000000001</c:v>
                </c:pt>
                <c:pt idx="1426">
                  <c:v>191.56</c:v>
                </c:pt>
                <c:pt idx="1427">
                  <c:v>190.45599999999999</c:v>
                </c:pt>
                <c:pt idx="1428">
                  <c:v>189.352</c:v>
                </c:pt>
                <c:pt idx="1429">
                  <c:v>188.24700000000001</c:v>
                </c:pt>
                <c:pt idx="1430">
                  <c:v>187.143</c:v>
                </c:pt>
                <c:pt idx="1431">
                  <c:v>186.03899999999999</c:v>
                </c:pt>
                <c:pt idx="1432">
                  <c:v>184.934</c:v>
                </c:pt>
                <c:pt idx="1433">
                  <c:v>183.82900000000001</c:v>
                </c:pt>
                <c:pt idx="1434">
                  <c:v>182.72399999999999</c:v>
                </c:pt>
                <c:pt idx="1435">
                  <c:v>181.619</c:v>
                </c:pt>
                <c:pt idx="1436">
                  <c:v>180.51300000000001</c:v>
                </c:pt>
                <c:pt idx="1437">
                  <c:v>179.40700000000001</c:v>
                </c:pt>
                <c:pt idx="1438">
                  <c:v>178.30199999999999</c:v>
                </c:pt>
                <c:pt idx="1439">
                  <c:v>177.196</c:v>
                </c:pt>
                <c:pt idx="1440">
                  <c:v>176.089</c:v>
                </c:pt>
                <c:pt idx="1441">
                  <c:v>174.983</c:v>
                </c:pt>
                <c:pt idx="1442">
                  <c:v>173.87700000000001</c:v>
                </c:pt>
                <c:pt idx="1443">
                  <c:v>172.77</c:v>
                </c:pt>
                <c:pt idx="1444">
                  <c:v>171.66300000000001</c:v>
                </c:pt>
                <c:pt idx="1445">
                  <c:v>170.55600000000001</c:v>
                </c:pt>
                <c:pt idx="1446">
                  <c:v>169.44900000000001</c:v>
                </c:pt>
                <c:pt idx="1447">
                  <c:v>168.34100000000001</c:v>
                </c:pt>
                <c:pt idx="1448">
                  <c:v>167.23400000000001</c:v>
                </c:pt>
                <c:pt idx="1449">
                  <c:v>166.126</c:v>
                </c:pt>
                <c:pt idx="1450">
                  <c:v>165.018</c:v>
                </c:pt>
                <c:pt idx="1451">
                  <c:v>163.91</c:v>
                </c:pt>
                <c:pt idx="1452">
                  <c:v>162.80099999999999</c:v>
                </c:pt>
                <c:pt idx="1453">
                  <c:v>161.69300000000001</c:v>
                </c:pt>
                <c:pt idx="1454">
                  <c:v>160.584</c:v>
                </c:pt>
                <c:pt idx="1455">
                  <c:v>159.47499999999999</c:v>
                </c:pt>
                <c:pt idx="1456">
                  <c:v>158.36600000000001</c:v>
                </c:pt>
                <c:pt idx="1457">
                  <c:v>157.25700000000001</c:v>
                </c:pt>
                <c:pt idx="1458">
                  <c:v>156.148</c:v>
                </c:pt>
                <c:pt idx="1459">
                  <c:v>155.03800000000001</c:v>
                </c:pt>
                <c:pt idx="1460">
                  <c:v>153.928</c:v>
                </c:pt>
                <c:pt idx="1461">
                  <c:v>152.81800000000001</c:v>
                </c:pt>
                <c:pt idx="1462">
                  <c:v>151.708</c:v>
                </c:pt>
                <c:pt idx="1463">
                  <c:v>150.59800000000001</c:v>
                </c:pt>
                <c:pt idx="1464">
                  <c:v>149.48699999999999</c:v>
                </c:pt>
                <c:pt idx="1465">
                  <c:v>148.37700000000001</c:v>
                </c:pt>
                <c:pt idx="1466">
                  <c:v>147.26599999999999</c:v>
                </c:pt>
                <c:pt idx="1467">
                  <c:v>146.155</c:v>
                </c:pt>
                <c:pt idx="1468">
                  <c:v>145.04300000000001</c:v>
                </c:pt>
                <c:pt idx="1469">
                  <c:v>143.93199999999999</c:v>
                </c:pt>
                <c:pt idx="1470">
                  <c:v>142.82</c:v>
                </c:pt>
                <c:pt idx="1471">
                  <c:v>141.709</c:v>
                </c:pt>
                <c:pt idx="1472">
                  <c:v>140.59700000000001</c:v>
                </c:pt>
                <c:pt idx="1473">
                  <c:v>139.48500000000001</c:v>
                </c:pt>
                <c:pt idx="1474">
                  <c:v>138.37200000000001</c:v>
                </c:pt>
                <c:pt idx="1475">
                  <c:v>137.26</c:v>
                </c:pt>
                <c:pt idx="1476">
                  <c:v>136.14699999999999</c:v>
                </c:pt>
                <c:pt idx="1477">
                  <c:v>135.03399999999999</c:v>
                </c:pt>
                <c:pt idx="1478">
                  <c:v>133.92099999999999</c:v>
                </c:pt>
                <c:pt idx="1479">
                  <c:v>132.80799999999999</c:v>
                </c:pt>
                <c:pt idx="1480">
                  <c:v>131.69499999999999</c:v>
                </c:pt>
                <c:pt idx="1481">
                  <c:v>130.58099999999999</c:v>
                </c:pt>
                <c:pt idx="1482">
                  <c:v>129.46700000000001</c:v>
                </c:pt>
                <c:pt idx="1483">
                  <c:v>128.35300000000001</c:v>
                </c:pt>
                <c:pt idx="1484">
                  <c:v>127.239</c:v>
                </c:pt>
                <c:pt idx="1485">
                  <c:v>126.125</c:v>
                </c:pt>
                <c:pt idx="1486">
                  <c:v>125.01</c:v>
                </c:pt>
                <c:pt idx="1487">
                  <c:v>123.896</c:v>
                </c:pt>
                <c:pt idx="1488">
                  <c:v>122.78100000000001</c:v>
                </c:pt>
                <c:pt idx="1489">
                  <c:v>121.666</c:v>
                </c:pt>
                <c:pt idx="1490">
                  <c:v>120.551</c:v>
                </c:pt>
              </c:numCache>
            </c:numRef>
          </c:xVal>
          <c:yVal>
            <c:numRef>
              <c:f>'633Kaolinite10'!$B$1:$B$1491</c:f>
              <c:numCache>
                <c:formatCode>General</c:formatCode>
                <c:ptCount val="1491"/>
                <c:pt idx="0">
                  <c:v>82.3172</c:v>
                </c:pt>
                <c:pt idx="1">
                  <c:v>104.206</c:v>
                </c:pt>
                <c:pt idx="2">
                  <c:v>144.91200000000001</c:v>
                </c:pt>
                <c:pt idx="3">
                  <c:v>189.172</c:v>
                </c:pt>
                <c:pt idx="4">
                  <c:v>214.43</c:v>
                </c:pt>
                <c:pt idx="5">
                  <c:v>265.69</c:v>
                </c:pt>
                <c:pt idx="6">
                  <c:v>309.62799999999999</c:v>
                </c:pt>
                <c:pt idx="7">
                  <c:v>334.56599999999997</c:v>
                </c:pt>
                <c:pt idx="8">
                  <c:v>367.75700000000001</c:v>
                </c:pt>
                <c:pt idx="9">
                  <c:v>444.02499999999998</c:v>
                </c:pt>
                <c:pt idx="10">
                  <c:v>452.51</c:v>
                </c:pt>
                <c:pt idx="11">
                  <c:v>464.44900000000001</c:v>
                </c:pt>
                <c:pt idx="12">
                  <c:v>503.88200000000001</c:v>
                </c:pt>
                <c:pt idx="13">
                  <c:v>517.55600000000004</c:v>
                </c:pt>
                <c:pt idx="14">
                  <c:v>519.53899999999999</c:v>
                </c:pt>
                <c:pt idx="15">
                  <c:v>525.81100000000004</c:v>
                </c:pt>
                <c:pt idx="16">
                  <c:v>568.16499999999996</c:v>
                </c:pt>
                <c:pt idx="17">
                  <c:v>606.41999999999996</c:v>
                </c:pt>
                <c:pt idx="18">
                  <c:v>645.548</c:v>
                </c:pt>
                <c:pt idx="19">
                  <c:v>651.29399999999998</c:v>
                </c:pt>
                <c:pt idx="20">
                  <c:v>641.54499999999996</c:v>
                </c:pt>
                <c:pt idx="21">
                  <c:v>617.67399999999998</c:v>
                </c:pt>
                <c:pt idx="22">
                  <c:v>656.51599999999996</c:v>
                </c:pt>
                <c:pt idx="23">
                  <c:v>651.048</c:v>
                </c:pt>
                <c:pt idx="24">
                  <c:v>673.50900000000001</c:v>
                </c:pt>
                <c:pt idx="25">
                  <c:v>710.83199999999999</c:v>
                </c:pt>
                <c:pt idx="26">
                  <c:v>706.99599999999998</c:v>
                </c:pt>
                <c:pt idx="27">
                  <c:v>716.48500000000001</c:v>
                </c:pt>
                <c:pt idx="28">
                  <c:v>812.03499999999997</c:v>
                </c:pt>
                <c:pt idx="29">
                  <c:v>938.66899999999998</c:v>
                </c:pt>
                <c:pt idx="30">
                  <c:v>918.21</c:v>
                </c:pt>
                <c:pt idx="31">
                  <c:v>987.93700000000001</c:v>
                </c:pt>
                <c:pt idx="32">
                  <c:v>1031.7</c:v>
                </c:pt>
                <c:pt idx="33">
                  <c:v>1115.24</c:v>
                </c:pt>
                <c:pt idx="34">
                  <c:v>1180.71</c:v>
                </c:pt>
                <c:pt idx="35">
                  <c:v>1180.31</c:v>
                </c:pt>
                <c:pt idx="36">
                  <c:v>1160.5</c:v>
                </c:pt>
                <c:pt idx="37">
                  <c:v>1114</c:v>
                </c:pt>
                <c:pt idx="38">
                  <c:v>1138.4000000000001</c:v>
                </c:pt>
                <c:pt idx="39">
                  <c:v>1074.75</c:v>
                </c:pt>
                <c:pt idx="40">
                  <c:v>1119.8</c:v>
                </c:pt>
                <c:pt idx="41">
                  <c:v>1145.9100000000001</c:v>
                </c:pt>
                <c:pt idx="42">
                  <c:v>1195.1500000000001</c:v>
                </c:pt>
                <c:pt idx="43">
                  <c:v>1208.8800000000001</c:v>
                </c:pt>
                <c:pt idx="44">
                  <c:v>1274.3399999999999</c:v>
                </c:pt>
                <c:pt idx="45">
                  <c:v>1224.3499999999999</c:v>
                </c:pt>
                <c:pt idx="46">
                  <c:v>1127.48</c:v>
                </c:pt>
                <c:pt idx="47">
                  <c:v>1089.1199999999999</c:v>
                </c:pt>
                <c:pt idx="48">
                  <c:v>1074.1199999999999</c:v>
                </c:pt>
                <c:pt idx="49">
                  <c:v>1148.42</c:v>
                </c:pt>
                <c:pt idx="50">
                  <c:v>1241.9000000000001</c:v>
                </c:pt>
                <c:pt idx="51">
                  <c:v>1314.7</c:v>
                </c:pt>
                <c:pt idx="52">
                  <c:v>1341.25</c:v>
                </c:pt>
                <c:pt idx="53">
                  <c:v>1334.59</c:v>
                </c:pt>
                <c:pt idx="54">
                  <c:v>1372.34</c:v>
                </c:pt>
                <c:pt idx="55">
                  <c:v>1448.28</c:v>
                </c:pt>
                <c:pt idx="56">
                  <c:v>1545.98</c:v>
                </c:pt>
                <c:pt idx="57">
                  <c:v>1636.15</c:v>
                </c:pt>
                <c:pt idx="58">
                  <c:v>1733.71</c:v>
                </c:pt>
                <c:pt idx="59">
                  <c:v>1724.14</c:v>
                </c:pt>
                <c:pt idx="60">
                  <c:v>1718.6</c:v>
                </c:pt>
                <c:pt idx="61">
                  <c:v>1635.11</c:v>
                </c:pt>
                <c:pt idx="62">
                  <c:v>1644.36</c:v>
                </c:pt>
                <c:pt idx="63">
                  <c:v>1565.97</c:v>
                </c:pt>
                <c:pt idx="64">
                  <c:v>1638.23</c:v>
                </c:pt>
                <c:pt idx="65">
                  <c:v>1685.13</c:v>
                </c:pt>
                <c:pt idx="66">
                  <c:v>1762.13</c:v>
                </c:pt>
                <c:pt idx="67">
                  <c:v>1739.4</c:v>
                </c:pt>
                <c:pt idx="68">
                  <c:v>1675.78</c:v>
                </c:pt>
                <c:pt idx="69">
                  <c:v>1643.33</c:v>
                </c:pt>
                <c:pt idx="70">
                  <c:v>1649.42</c:v>
                </c:pt>
                <c:pt idx="71">
                  <c:v>1731.91</c:v>
                </c:pt>
                <c:pt idx="72">
                  <c:v>1731.3</c:v>
                </c:pt>
                <c:pt idx="73">
                  <c:v>1818.87</c:v>
                </c:pt>
                <c:pt idx="74">
                  <c:v>1780.02</c:v>
                </c:pt>
                <c:pt idx="75">
                  <c:v>1757.47</c:v>
                </c:pt>
                <c:pt idx="76">
                  <c:v>1719.35</c:v>
                </c:pt>
                <c:pt idx="77">
                  <c:v>1701.45</c:v>
                </c:pt>
                <c:pt idx="78">
                  <c:v>1698.99</c:v>
                </c:pt>
                <c:pt idx="79">
                  <c:v>1696.13</c:v>
                </c:pt>
                <c:pt idx="80">
                  <c:v>1774.01</c:v>
                </c:pt>
                <c:pt idx="81">
                  <c:v>1690.9</c:v>
                </c:pt>
                <c:pt idx="82">
                  <c:v>1741.3</c:v>
                </c:pt>
                <c:pt idx="83">
                  <c:v>1731.78</c:v>
                </c:pt>
                <c:pt idx="84">
                  <c:v>1834.53</c:v>
                </c:pt>
                <c:pt idx="85">
                  <c:v>1924.62</c:v>
                </c:pt>
                <c:pt idx="86">
                  <c:v>2025.06</c:v>
                </c:pt>
                <c:pt idx="87">
                  <c:v>2141.48</c:v>
                </c:pt>
                <c:pt idx="88">
                  <c:v>2169.79</c:v>
                </c:pt>
                <c:pt idx="89">
                  <c:v>2263.5500000000002</c:v>
                </c:pt>
                <c:pt idx="90">
                  <c:v>2291.9299999999998</c:v>
                </c:pt>
                <c:pt idx="91">
                  <c:v>2388.37</c:v>
                </c:pt>
                <c:pt idx="92">
                  <c:v>2301.61</c:v>
                </c:pt>
                <c:pt idx="93">
                  <c:v>2304.0100000000002</c:v>
                </c:pt>
                <c:pt idx="94">
                  <c:v>2289.8000000000002</c:v>
                </c:pt>
                <c:pt idx="95">
                  <c:v>2277.41</c:v>
                </c:pt>
                <c:pt idx="96">
                  <c:v>2276.16</c:v>
                </c:pt>
                <c:pt idx="97">
                  <c:v>2142.17</c:v>
                </c:pt>
                <c:pt idx="98">
                  <c:v>2078.36</c:v>
                </c:pt>
                <c:pt idx="99">
                  <c:v>2022.43</c:v>
                </c:pt>
                <c:pt idx="100">
                  <c:v>2070.2399999999998</c:v>
                </c:pt>
                <c:pt idx="101">
                  <c:v>2058.37</c:v>
                </c:pt>
                <c:pt idx="102">
                  <c:v>2110.4499999999998</c:v>
                </c:pt>
                <c:pt idx="103">
                  <c:v>2062.54</c:v>
                </c:pt>
                <c:pt idx="104">
                  <c:v>2069.3200000000002</c:v>
                </c:pt>
                <c:pt idx="105">
                  <c:v>2123.5700000000002</c:v>
                </c:pt>
                <c:pt idx="106">
                  <c:v>2092.86</c:v>
                </c:pt>
                <c:pt idx="107">
                  <c:v>2108.88</c:v>
                </c:pt>
                <c:pt idx="108">
                  <c:v>2098.3200000000002</c:v>
                </c:pt>
                <c:pt idx="109">
                  <c:v>2195.67</c:v>
                </c:pt>
                <c:pt idx="110">
                  <c:v>2270.69</c:v>
                </c:pt>
                <c:pt idx="111">
                  <c:v>2266.15</c:v>
                </c:pt>
                <c:pt idx="112">
                  <c:v>2318.86</c:v>
                </c:pt>
                <c:pt idx="113">
                  <c:v>2267.6</c:v>
                </c:pt>
                <c:pt idx="114">
                  <c:v>2239.6999999999998</c:v>
                </c:pt>
                <c:pt idx="115">
                  <c:v>2299.4</c:v>
                </c:pt>
                <c:pt idx="116">
                  <c:v>2355.38</c:v>
                </c:pt>
                <c:pt idx="117">
                  <c:v>2284.9699999999998</c:v>
                </c:pt>
                <c:pt idx="118">
                  <c:v>2337.66</c:v>
                </c:pt>
                <c:pt idx="119">
                  <c:v>2307.0300000000002</c:v>
                </c:pt>
                <c:pt idx="120">
                  <c:v>2352.42</c:v>
                </c:pt>
                <c:pt idx="121">
                  <c:v>2340.08</c:v>
                </c:pt>
                <c:pt idx="122">
                  <c:v>2278.09</c:v>
                </c:pt>
                <c:pt idx="123">
                  <c:v>2350.0100000000002</c:v>
                </c:pt>
                <c:pt idx="124">
                  <c:v>2344.5100000000002</c:v>
                </c:pt>
                <c:pt idx="125">
                  <c:v>2352.1</c:v>
                </c:pt>
                <c:pt idx="126">
                  <c:v>2300.5</c:v>
                </c:pt>
                <c:pt idx="127">
                  <c:v>2304.56</c:v>
                </c:pt>
                <c:pt idx="128">
                  <c:v>2326.4699999999998</c:v>
                </c:pt>
                <c:pt idx="129">
                  <c:v>2307.04</c:v>
                </c:pt>
                <c:pt idx="130">
                  <c:v>2279.5700000000002</c:v>
                </c:pt>
                <c:pt idx="131">
                  <c:v>2327.3000000000002</c:v>
                </c:pt>
                <c:pt idx="132">
                  <c:v>2337</c:v>
                </c:pt>
                <c:pt idx="133">
                  <c:v>2318.35</c:v>
                </c:pt>
                <c:pt idx="134">
                  <c:v>2425.73</c:v>
                </c:pt>
                <c:pt idx="135">
                  <c:v>2520.12</c:v>
                </c:pt>
                <c:pt idx="136">
                  <c:v>2579.15</c:v>
                </c:pt>
                <c:pt idx="137">
                  <c:v>2590.4499999999998</c:v>
                </c:pt>
                <c:pt idx="138">
                  <c:v>2656.14</c:v>
                </c:pt>
                <c:pt idx="139">
                  <c:v>2713.12</c:v>
                </c:pt>
                <c:pt idx="140">
                  <c:v>2684.57</c:v>
                </c:pt>
                <c:pt idx="141">
                  <c:v>2678.38</c:v>
                </c:pt>
                <c:pt idx="142">
                  <c:v>2659.65</c:v>
                </c:pt>
                <c:pt idx="143">
                  <c:v>2788.1</c:v>
                </c:pt>
                <c:pt idx="144">
                  <c:v>2770.13</c:v>
                </c:pt>
                <c:pt idx="145">
                  <c:v>2748.04</c:v>
                </c:pt>
                <c:pt idx="146">
                  <c:v>2821.33</c:v>
                </c:pt>
                <c:pt idx="147">
                  <c:v>2874.27</c:v>
                </c:pt>
                <c:pt idx="148">
                  <c:v>2858.58</c:v>
                </c:pt>
                <c:pt idx="149">
                  <c:v>2885.76</c:v>
                </c:pt>
                <c:pt idx="150">
                  <c:v>2963.54</c:v>
                </c:pt>
                <c:pt idx="151">
                  <c:v>2989.65</c:v>
                </c:pt>
                <c:pt idx="152">
                  <c:v>2978.5</c:v>
                </c:pt>
                <c:pt idx="153">
                  <c:v>3027.5</c:v>
                </c:pt>
                <c:pt idx="154">
                  <c:v>3037.17</c:v>
                </c:pt>
                <c:pt idx="155">
                  <c:v>3046.74</c:v>
                </c:pt>
                <c:pt idx="156">
                  <c:v>3058.51</c:v>
                </c:pt>
                <c:pt idx="157">
                  <c:v>3074.31</c:v>
                </c:pt>
                <c:pt idx="158">
                  <c:v>3081.31</c:v>
                </c:pt>
                <c:pt idx="159">
                  <c:v>3104.28</c:v>
                </c:pt>
                <c:pt idx="160">
                  <c:v>3034.48</c:v>
                </c:pt>
                <c:pt idx="161">
                  <c:v>3035.17</c:v>
                </c:pt>
                <c:pt idx="162">
                  <c:v>3101.21</c:v>
                </c:pt>
                <c:pt idx="163">
                  <c:v>3109.19</c:v>
                </c:pt>
                <c:pt idx="164">
                  <c:v>3104.88</c:v>
                </c:pt>
                <c:pt idx="165">
                  <c:v>3149.38</c:v>
                </c:pt>
                <c:pt idx="166">
                  <c:v>3140.44</c:v>
                </c:pt>
                <c:pt idx="167">
                  <c:v>3127.55</c:v>
                </c:pt>
                <c:pt idx="168">
                  <c:v>3197.07</c:v>
                </c:pt>
                <c:pt idx="169">
                  <c:v>3322.09</c:v>
                </c:pt>
                <c:pt idx="170">
                  <c:v>3365.76</c:v>
                </c:pt>
                <c:pt idx="171">
                  <c:v>3456.57</c:v>
                </c:pt>
                <c:pt idx="172">
                  <c:v>3487.85</c:v>
                </c:pt>
                <c:pt idx="173">
                  <c:v>3579.76</c:v>
                </c:pt>
                <c:pt idx="174">
                  <c:v>3551.25</c:v>
                </c:pt>
                <c:pt idx="175">
                  <c:v>3619.75</c:v>
                </c:pt>
                <c:pt idx="176">
                  <c:v>3662.37</c:v>
                </c:pt>
                <c:pt idx="177">
                  <c:v>3714.69</c:v>
                </c:pt>
                <c:pt idx="178">
                  <c:v>3760.93</c:v>
                </c:pt>
                <c:pt idx="179">
                  <c:v>3778.65</c:v>
                </c:pt>
                <c:pt idx="180">
                  <c:v>3714.19</c:v>
                </c:pt>
                <c:pt idx="181">
                  <c:v>3694.7</c:v>
                </c:pt>
                <c:pt idx="182">
                  <c:v>3618.98</c:v>
                </c:pt>
                <c:pt idx="183">
                  <c:v>3563.09</c:v>
                </c:pt>
                <c:pt idx="184">
                  <c:v>3588.79</c:v>
                </c:pt>
                <c:pt idx="185">
                  <c:v>3697.21</c:v>
                </c:pt>
                <c:pt idx="186">
                  <c:v>3715.03</c:v>
                </c:pt>
                <c:pt idx="187">
                  <c:v>3619.6</c:v>
                </c:pt>
                <c:pt idx="188">
                  <c:v>3703.04</c:v>
                </c:pt>
                <c:pt idx="189">
                  <c:v>3774.29</c:v>
                </c:pt>
                <c:pt idx="190">
                  <c:v>3782.11</c:v>
                </c:pt>
                <c:pt idx="191">
                  <c:v>3855.92</c:v>
                </c:pt>
                <c:pt idx="192">
                  <c:v>3812.97</c:v>
                </c:pt>
                <c:pt idx="193">
                  <c:v>3833.54</c:v>
                </c:pt>
                <c:pt idx="194">
                  <c:v>3858.38</c:v>
                </c:pt>
                <c:pt idx="195">
                  <c:v>3804.68</c:v>
                </c:pt>
                <c:pt idx="196">
                  <c:v>3873.52</c:v>
                </c:pt>
                <c:pt idx="197">
                  <c:v>3917.26</c:v>
                </c:pt>
                <c:pt idx="198">
                  <c:v>3972.12</c:v>
                </c:pt>
                <c:pt idx="199">
                  <c:v>3952.82</c:v>
                </c:pt>
                <c:pt idx="200">
                  <c:v>4033.11</c:v>
                </c:pt>
                <c:pt idx="201">
                  <c:v>4093.39</c:v>
                </c:pt>
                <c:pt idx="202">
                  <c:v>4055.96</c:v>
                </c:pt>
                <c:pt idx="203">
                  <c:v>4008.01</c:v>
                </c:pt>
                <c:pt idx="204">
                  <c:v>4169.16</c:v>
                </c:pt>
                <c:pt idx="205">
                  <c:v>4104.22</c:v>
                </c:pt>
                <c:pt idx="206">
                  <c:v>4148.13</c:v>
                </c:pt>
                <c:pt idx="207">
                  <c:v>4042.76</c:v>
                </c:pt>
                <c:pt idx="208">
                  <c:v>3956.2</c:v>
                </c:pt>
                <c:pt idx="209">
                  <c:v>3930.23</c:v>
                </c:pt>
                <c:pt idx="210">
                  <c:v>3959.97</c:v>
                </c:pt>
                <c:pt idx="211">
                  <c:v>4001.28</c:v>
                </c:pt>
                <c:pt idx="212">
                  <c:v>4170.83</c:v>
                </c:pt>
                <c:pt idx="213">
                  <c:v>4262.92</c:v>
                </c:pt>
                <c:pt idx="214">
                  <c:v>4341.03</c:v>
                </c:pt>
                <c:pt idx="215">
                  <c:v>4259.32</c:v>
                </c:pt>
                <c:pt idx="216">
                  <c:v>4312.0200000000004</c:v>
                </c:pt>
                <c:pt idx="217">
                  <c:v>4313.2</c:v>
                </c:pt>
                <c:pt idx="218">
                  <c:v>4239.6499999999996</c:v>
                </c:pt>
                <c:pt idx="219">
                  <c:v>4299.3999999999996</c:v>
                </c:pt>
                <c:pt idx="220">
                  <c:v>4289.91</c:v>
                </c:pt>
                <c:pt idx="221">
                  <c:v>4190.3900000000003</c:v>
                </c:pt>
                <c:pt idx="222">
                  <c:v>4227.74</c:v>
                </c:pt>
                <c:pt idx="223">
                  <c:v>4078.59</c:v>
                </c:pt>
                <c:pt idx="224">
                  <c:v>4074.79</c:v>
                </c:pt>
                <c:pt idx="225">
                  <c:v>4056.29</c:v>
                </c:pt>
                <c:pt idx="226">
                  <c:v>4104.72</c:v>
                </c:pt>
                <c:pt idx="227">
                  <c:v>4140</c:v>
                </c:pt>
                <c:pt idx="228">
                  <c:v>4263.08</c:v>
                </c:pt>
                <c:pt idx="229">
                  <c:v>4375.22</c:v>
                </c:pt>
                <c:pt idx="230">
                  <c:v>4363.99</c:v>
                </c:pt>
                <c:pt idx="231">
                  <c:v>4356.09</c:v>
                </c:pt>
                <c:pt idx="232">
                  <c:v>4366.37</c:v>
                </c:pt>
                <c:pt idx="233">
                  <c:v>4340.6400000000003</c:v>
                </c:pt>
                <c:pt idx="234">
                  <c:v>4296.5600000000004</c:v>
                </c:pt>
                <c:pt idx="235">
                  <c:v>4358.17</c:v>
                </c:pt>
                <c:pt idx="236">
                  <c:v>4304.1499999999996</c:v>
                </c:pt>
                <c:pt idx="237">
                  <c:v>4301.6899999999996</c:v>
                </c:pt>
                <c:pt idx="238">
                  <c:v>4273.5200000000004</c:v>
                </c:pt>
                <c:pt idx="239">
                  <c:v>4190.49</c:v>
                </c:pt>
                <c:pt idx="240">
                  <c:v>4179.8</c:v>
                </c:pt>
                <c:pt idx="241">
                  <c:v>4146.74</c:v>
                </c:pt>
                <c:pt idx="242">
                  <c:v>4168.24</c:v>
                </c:pt>
                <c:pt idx="243">
                  <c:v>4295.26</c:v>
                </c:pt>
                <c:pt idx="244">
                  <c:v>4408.91</c:v>
                </c:pt>
                <c:pt idx="245">
                  <c:v>4456.1499999999996</c:v>
                </c:pt>
                <c:pt idx="246">
                  <c:v>4480.87</c:v>
                </c:pt>
                <c:pt idx="247">
                  <c:v>4488.3</c:v>
                </c:pt>
                <c:pt idx="248">
                  <c:v>4474.93</c:v>
                </c:pt>
                <c:pt idx="249">
                  <c:v>4459.25</c:v>
                </c:pt>
                <c:pt idx="250">
                  <c:v>4482.9799999999996</c:v>
                </c:pt>
                <c:pt idx="251">
                  <c:v>4491.97</c:v>
                </c:pt>
                <c:pt idx="252">
                  <c:v>4495.84</c:v>
                </c:pt>
                <c:pt idx="253">
                  <c:v>4431.2700000000004</c:v>
                </c:pt>
                <c:pt idx="254">
                  <c:v>4322.5200000000004</c:v>
                </c:pt>
                <c:pt idx="255">
                  <c:v>4275.7700000000004</c:v>
                </c:pt>
                <c:pt idx="256">
                  <c:v>4207.8599999999997</c:v>
                </c:pt>
                <c:pt idx="257">
                  <c:v>4214.8900000000003</c:v>
                </c:pt>
                <c:pt idx="258">
                  <c:v>4293.24</c:v>
                </c:pt>
                <c:pt idx="259">
                  <c:v>4350.7299999999996</c:v>
                </c:pt>
                <c:pt idx="260">
                  <c:v>4327.33</c:v>
                </c:pt>
                <c:pt idx="261">
                  <c:v>4369.97</c:v>
                </c:pt>
                <c:pt idx="262">
                  <c:v>4328.3</c:v>
                </c:pt>
                <c:pt idx="263">
                  <c:v>4316.25</c:v>
                </c:pt>
                <c:pt idx="264">
                  <c:v>4256.43</c:v>
                </c:pt>
                <c:pt idx="265">
                  <c:v>4213.55</c:v>
                </c:pt>
                <c:pt idx="266">
                  <c:v>4193.3999999999996</c:v>
                </c:pt>
                <c:pt idx="267">
                  <c:v>4187.53</c:v>
                </c:pt>
                <c:pt idx="268">
                  <c:v>4123.2700000000004</c:v>
                </c:pt>
                <c:pt idx="269">
                  <c:v>4029.58</c:v>
                </c:pt>
                <c:pt idx="270">
                  <c:v>4003.64</c:v>
                </c:pt>
                <c:pt idx="271">
                  <c:v>4012.26</c:v>
                </c:pt>
                <c:pt idx="272">
                  <c:v>4054.68</c:v>
                </c:pt>
                <c:pt idx="273">
                  <c:v>4145.45</c:v>
                </c:pt>
                <c:pt idx="274">
                  <c:v>4211.5200000000004</c:v>
                </c:pt>
                <c:pt idx="275">
                  <c:v>4214.17</c:v>
                </c:pt>
                <c:pt idx="276">
                  <c:v>4215.6499999999996</c:v>
                </c:pt>
                <c:pt idx="277">
                  <c:v>4206.28</c:v>
                </c:pt>
                <c:pt idx="278">
                  <c:v>4169.5200000000004</c:v>
                </c:pt>
                <c:pt idx="279">
                  <c:v>4147.3999999999996</c:v>
                </c:pt>
                <c:pt idx="280">
                  <c:v>4068.45</c:v>
                </c:pt>
                <c:pt idx="281">
                  <c:v>4000.85</c:v>
                </c:pt>
                <c:pt idx="282">
                  <c:v>3949.12</c:v>
                </c:pt>
                <c:pt idx="283">
                  <c:v>3988.82</c:v>
                </c:pt>
                <c:pt idx="284">
                  <c:v>3865.88</c:v>
                </c:pt>
                <c:pt idx="285">
                  <c:v>3876.39</c:v>
                </c:pt>
                <c:pt idx="286">
                  <c:v>3942.75</c:v>
                </c:pt>
                <c:pt idx="287">
                  <c:v>3995.68</c:v>
                </c:pt>
                <c:pt idx="288">
                  <c:v>4015.3</c:v>
                </c:pt>
                <c:pt idx="289">
                  <c:v>3961.83</c:v>
                </c:pt>
                <c:pt idx="290">
                  <c:v>3955.12</c:v>
                </c:pt>
                <c:pt idx="291">
                  <c:v>3978.54</c:v>
                </c:pt>
                <c:pt idx="292">
                  <c:v>3944.6</c:v>
                </c:pt>
                <c:pt idx="293">
                  <c:v>3964.25</c:v>
                </c:pt>
                <c:pt idx="294">
                  <c:v>4003.2</c:v>
                </c:pt>
                <c:pt idx="295">
                  <c:v>3967.69</c:v>
                </c:pt>
                <c:pt idx="296">
                  <c:v>4002.67</c:v>
                </c:pt>
                <c:pt idx="297">
                  <c:v>3974.88</c:v>
                </c:pt>
                <c:pt idx="298">
                  <c:v>3994.23</c:v>
                </c:pt>
                <c:pt idx="299">
                  <c:v>3982.36</c:v>
                </c:pt>
                <c:pt idx="300">
                  <c:v>3921.38</c:v>
                </c:pt>
                <c:pt idx="301">
                  <c:v>4063.31</c:v>
                </c:pt>
                <c:pt idx="302">
                  <c:v>4063.94</c:v>
                </c:pt>
                <c:pt idx="303">
                  <c:v>4036.28</c:v>
                </c:pt>
                <c:pt idx="304">
                  <c:v>3981.92</c:v>
                </c:pt>
                <c:pt idx="305">
                  <c:v>3920.28</c:v>
                </c:pt>
                <c:pt idx="306">
                  <c:v>3908.89</c:v>
                </c:pt>
                <c:pt idx="307">
                  <c:v>3950.21</c:v>
                </c:pt>
                <c:pt idx="308">
                  <c:v>3973.89</c:v>
                </c:pt>
                <c:pt idx="309">
                  <c:v>3931.92</c:v>
                </c:pt>
                <c:pt idx="310">
                  <c:v>3988.08</c:v>
                </c:pt>
                <c:pt idx="311">
                  <c:v>4001.73</c:v>
                </c:pt>
                <c:pt idx="312">
                  <c:v>4000.55</c:v>
                </c:pt>
                <c:pt idx="313">
                  <c:v>3960.83</c:v>
                </c:pt>
                <c:pt idx="314">
                  <c:v>3950.74</c:v>
                </c:pt>
                <c:pt idx="315">
                  <c:v>3911.96</c:v>
                </c:pt>
                <c:pt idx="316">
                  <c:v>3892.98</c:v>
                </c:pt>
                <c:pt idx="317">
                  <c:v>3949.61</c:v>
                </c:pt>
                <c:pt idx="318">
                  <c:v>3882.7</c:v>
                </c:pt>
                <c:pt idx="319">
                  <c:v>3935.07</c:v>
                </c:pt>
                <c:pt idx="320">
                  <c:v>4008.41</c:v>
                </c:pt>
                <c:pt idx="321">
                  <c:v>3960.45</c:v>
                </c:pt>
                <c:pt idx="322">
                  <c:v>3945.86</c:v>
                </c:pt>
                <c:pt idx="323">
                  <c:v>3982.14</c:v>
                </c:pt>
                <c:pt idx="324">
                  <c:v>3956.26</c:v>
                </c:pt>
                <c:pt idx="325">
                  <c:v>3922.07</c:v>
                </c:pt>
                <c:pt idx="326">
                  <c:v>3986.31</c:v>
                </c:pt>
                <c:pt idx="327">
                  <c:v>3962.6</c:v>
                </c:pt>
                <c:pt idx="328">
                  <c:v>3871.49</c:v>
                </c:pt>
                <c:pt idx="329">
                  <c:v>3780.31</c:v>
                </c:pt>
                <c:pt idx="330">
                  <c:v>3721.62</c:v>
                </c:pt>
                <c:pt idx="331">
                  <c:v>3638.79</c:v>
                </c:pt>
                <c:pt idx="332">
                  <c:v>3624.56</c:v>
                </c:pt>
                <c:pt idx="333">
                  <c:v>3636.24</c:v>
                </c:pt>
                <c:pt idx="334">
                  <c:v>3622.1</c:v>
                </c:pt>
                <c:pt idx="335">
                  <c:v>3687.84</c:v>
                </c:pt>
                <c:pt idx="336">
                  <c:v>3713.07</c:v>
                </c:pt>
                <c:pt idx="337">
                  <c:v>3630.2</c:v>
                </c:pt>
                <c:pt idx="338">
                  <c:v>3604.88</c:v>
                </c:pt>
                <c:pt idx="339">
                  <c:v>3598.83</c:v>
                </c:pt>
                <c:pt idx="340">
                  <c:v>3606.5</c:v>
                </c:pt>
                <c:pt idx="341">
                  <c:v>3603.25</c:v>
                </c:pt>
                <c:pt idx="342">
                  <c:v>3517.37</c:v>
                </c:pt>
                <c:pt idx="343">
                  <c:v>3505.66</c:v>
                </c:pt>
                <c:pt idx="344">
                  <c:v>3457.18</c:v>
                </c:pt>
                <c:pt idx="345">
                  <c:v>3458.52</c:v>
                </c:pt>
                <c:pt idx="346">
                  <c:v>3433.94</c:v>
                </c:pt>
                <c:pt idx="347">
                  <c:v>3405.47</c:v>
                </c:pt>
                <c:pt idx="348">
                  <c:v>3436.26</c:v>
                </c:pt>
                <c:pt idx="349">
                  <c:v>3378.33</c:v>
                </c:pt>
                <c:pt idx="350">
                  <c:v>3380.18</c:v>
                </c:pt>
                <c:pt idx="351">
                  <c:v>3394.27</c:v>
                </c:pt>
                <c:pt idx="352">
                  <c:v>3422.49</c:v>
                </c:pt>
                <c:pt idx="353">
                  <c:v>3361.24</c:v>
                </c:pt>
                <c:pt idx="354">
                  <c:v>3369.51</c:v>
                </c:pt>
                <c:pt idx="355">
                  <c:v>3399.45</c:v>
                </c:pt>
                <c:pt idx="356">
                  <c:v>3361.6</c:v>
                </c:pt>
                <c:pt idx="357">
                  <c:v>3338.33</c:v>
                </c:pt>
                <c:pt idx="358">
                  <c:v>3317.18</c:v>
                </c:pt>
                <c:pt idx="359">
                  <c:v>3424.63</c:v>
                </c:pt>
                <c:pt idx="360">
                  <c:v>3396.94</c:v>
                </c:pt>
                <c:pt idx="361">
                  <c:v>3373.04</c:v>
                </c:pt>
                <c:pt idx="362">
                  <c:v>3301.14</c:v>
                </c:pt>
                <c:pt idx="363">
                  <c:v>3276.48</c:v>
                </c:pt>
                <c:pt idx="364">
                  <c:v>3239.76</c:v>
                </c:pt>
                <c:pt idx="365">
                  <c:v>3189.81</c:v>
                </c:pt>
                <c:pt idx="366">
                  <c:v>3229.17</c:v>
                </c:pt>
                <c:pt idx="367">
                  <c:v>3251.54</c:v>
                </c:pt>
                <c:pt idx="368">
                  <c:v>3302.39</c:v>
                </c:pt>
                <c:pt idx="369">
                  <c:v>3312</c:v>
                </c:pt>
                <c:pt idx="370">
                  <c:v>3374.96</c:v>
                </c:pt>
                <c:pt idx="371">
                  <c:v>3360.52</c:v>
                </c:pt>
                <c:pt idx="372">
                  <c:v>3350.86</c:v>
                </c:pt>
                <c:pt idx="373">
                  <c:v>3421.04</c:v>
                </c:pt>
                <c:pt idx="374">
                  <c:v>3470.27</c:v>
                </c:pt>
                <c:pt idx="375">
                  <c:v>3528.92</c:v>
                </c:pt>
                <c:pt idx="376">
                  <c:v>3532.61</c:v>
                </c:pt>
                <c:pt idx="377">
                  <c:v>3541.91</c:v>
                </c:pt>
                <c:pt idx="378">
                  <c:v>3558.83</c:v>
                </c:pt>
                <c:pt idx="379">
                  <c:v>3547.55</c:v>
                </c:pt>
                <c:pt idx="380">
                  <c:v>3555.96</c:v>
                </c:pt>
                <c:pt idx="381">
                  <c:v>3569.8</c:v>
                </c:pt>
                <c:pt idx="382">
                  <c:v>3664.79</c:v>
                </c:pt>
                <c:pt idx="383">
                  <c:v>3659.98</c:v>
                </c:pt>
                <c:pt idx="384">
                  <c:v>3597.22</c:v>
                </c:pt>
                <c:pt idx="385">
                  <c:v>3599.84</c:v>
                </c:pt>
                <c:pt idx="386">
                  <c:v>3594.79</c:v>
                </c:pt>
                <c:pt idx="387">
                  <c:v>3516.36</c:v>
                </c:pt>
                <c:pt idx="388">
                  <c:v>3489.6</c:v>
                </c:pt>
                <c:pt idx="389">
                  <c:v>3521.37</c:v>
                </c:pt>
                <c:pt idx="390">
                  <c:v>3497.72</c:v>
                </c:pt>
                <c:pt idx="391">
                  <c:v>3484.95</c:v>
                </c:pt>
                <c:pt idx="392">
                  <c:v>3527.81</c:v>
                </c:pt>
                <c:pt idx="393">
                  <c:v>3538.07</c:v>
                </c:pt>
                <c:pt idx="394">
                  <c:v>3570.77</c:v>
                </c:pt>
                <c:pt idx="395">
                  <c:v>3633.64</c:v>
                </c:pt>
                <c:pt idx="396">
                  <c:v>3733.19</c:v>
                </c:pt>
                <c:pt idx="397">
                  <c:v>3835.28</c:v>
                </c:pt>
                <c:pt idx="398">
                  <c:v>3909.74</c:v>
                </c:pt>
                <c:pt idx="399">
                  <c:v>3859.88</c:v>
                </c:pt>
                <c:pt idx="400">
                  <c:v>3839.1</c:v>
                </c:pt>
                <c:pt idx="401">
                  <c:v>3892.07</c:v>
                </c:pt>
                <c:pt idx="402">
                  <c:v>3948.99</c:v>
                </c:pt>
                <c:pt idx="403">
                  <c:v>3876.8</c:v>
                </c:pt>
                <c:pt idx="404">
                  <c:v>3914.21</c:v>
                </c:pt>
                <c:pt idx="405">
                  <c:v>3916.28</c:v>
                </c:pt>
                <c:pt idx="406">
                  <c:v>3886.11</c:v>
                </c:pt>
                <c:pt idx="407">
                  <c:v>3947.55</c:v>
                </c:pt>
                <c:pt idx="408">
                  <c:v>3979.67</c:v>
                </c:pt>
                <c:pt idx="409">
                  <c:v>4059.15</c:v>
                </c:pt>
                <c:pt idx="410">
                  <c:v>4048.76</c:v>
                </c:pt>
                <c:pt idx="411">
                  <c:v>4112.84</c:v>
                </c:pt>
                <c:pt idx="412">
                  <c:v>4175.22</c:v>
                </c:pt>
                <c:pt idx="413">
                  <c:v>4252.8500000000004</c:v>
                </c:pt>
                <c:pt idx="414">
                  <c:v>4261.67</c:v>
                </c:pt>
                <c:pt idx="415">
                  <c:v>4285.96</c:v>
                </c:pt>
                <c:pt idx="416">
                  <c:v>4242.45</c:v>
                </c:pt>
                <c:pt idx="417">
                  <c:v>4222.8100000000004</c:v>
                </c:pt>
                <c:pt idx="418">
                  <c:v>4250.21</c:v>
                </c:pt>
                <c:pt idx="419">
                  <c:v>4145.6400000000003</c:v>
                </c:pt>
                <c:pt idx="420">
                  <c:v>4132.2700000000004</c:v>
                </c:pt>
                <c:pt idx="421">
                  <c:v>4062.22</c:v>
                </c:pt>
                <c:pt idx="422">
                  <c:v>4034.01</c:v>
                </c:pt>
                <c:pt idx="423">
                  <c:v>4017.29</c:v>
                </c:pt>
                <c:pt idx="424">
                  <c:v>3990.64</c:v>
                </c:pt>
                <c:pt idx="425">
                  <c:v>3972.15</c:v>
                </c:pt>
                <c:pt idx="426">
                  <c:v>3912.64</c:v>
                </c:pt>
                <c:pt idx="427">
                  <c:v>3924.79</c:v>
                </c:pt>
                <c:pt idx="428">
                  <c:v>4029.16</c:v>
                </c:pt>
                <c:pt idx="429">
                  <c:v>4112.83</c:v>
                </c:pt>
                <c:pt idx="430">
                  <c:v>4169.91</c:v>
                </c:pt>
                <c:pt idx="431">
                  <c:v>4207.24</c:v>
                </c:pt>
                <c:pt idx="432">
                  <c:v>4158.55</c:v>
                </c:pt>
                <c:pt idx="433">
                  <c:v>4179.46</c:v>
                </c:pt>
                <c:pt idx="434">
                  <c:v>4191.8999999999996</c:v>
                </c:pt>
                <c:pt idx="435">
                  <c:v>4134.34</c:v>
                </c:pt>
                <c:pt idx="436">
                  <c:v>4108.95</c:v>
                </c:pt>
                <c:pt idx="437">
                  <c:v>4119.8599999999997</c:v>
                </c:pt>
                <c:pt idx="438">
                  <c:v>4029.89</c:v>
                </c:pt>
                <c:pt idx="439">
                  <c:v>4010.51</c:v>
                </c:pt>
                <c:pt idx="440">
                  <c:v>4020.78</c:v>
                </c:pt>
                <c:pt idx="441">
                  <c:v>3968.43</c:v>
                </c:pt>
                <c:pt idx="442">
                  <c:v>3984.48</c:v>
                </c:pt>
                <c:pt idx="443">
                  <c:v>4014.69</c:v>
                </c:pt>
                <c:pt idx="444">
                  <c:v>4056.56</c:v>
                </c:pt>
                <c:pt idx="445">
                  <c:v>4019.04</c:v>
                </c:pt>
                <c:pt idx="446">
                  <c:v>4022.93</c:v>
                </c:pt>
                <c:pt idx="447">
                  <c:v>4052.96</c:v>
                </c:pt>
                <c:pt idx="448">
                  <c:v>3996.65</c:v>
                </c:pt>
                <c:pt idx="449">
                  <c:v>4016.65</c:v>
                </c:pt>
                <c:pt idx="450">
                  <c:v>3976.54</c:v>
                </c:pt>
                <c:pt idx="451">
                  <c:v>3913.12</c:v>
                </c:pt>
                <c:pt idx="452">
                  <c:v>3923.3</c:v>
                </c:pt>
                <c:pt idx="453">
                  <c:v>3978.95</c:v>
                </c:pt>
                <c:pt idx="454">
                  <c:v>3905.98</c:v>
                </c:pt>
                <c:pt idx="455">
                  <c:v>3864.41</c:v>
                </c:pt>
                <c:pt idx="456">
                  <c:v>3827.37</c:v>
                </c:pt>
                <c:pt idx="457">
                  <c:v>3781.44</c:v>
                </c:pt>
                <c:pt idx="458">
                  <c:v>3808.26</c:v>
                </c:pt>
                <c:pt idx="459">
                  <c:v>3809.05</c:v>
                </c:pt>
                <c:pt idx="460">
                  <c:v>3776.81</c:v>
                </c:pt>
                <c:pt idx="461">
                  <c:v>3777.69</c:v>
                </c:pt>
                <c:pt idx="462">
                  <c:v>3832.57</c:v>
                </c:pt>
                <c:pt idx="463">
                  <c:v>3806.5</c:v>
                </c:pt>
                <c:pt idx="464">
                  <c:v>3720.69</c:v>
                </c:pt>
                <c:pt idx="465">
                  <c:v>3789.83</c:v>
                </c:pt>
                <c:pt idx="466">
                  <c:v>3761.44</c:v>
                </c:pt>
                <c:pt idx="467">
                  <c:v>3752.16</c:v>
                </c:pt>
                <c:pt idx="468">
                  <c:v>3804.39</c:v>
                </c:pt>
                <c:pt idx="469">
                  <c:v>3792.28</c:v>
                </c:pt>
                <c:pt idx="470">
                  <c:v>3691.66</c:v>
                </c:pt>
                <c:pt idx="471">
                  <c:v>3617.01</c:v>
                </c:pt>
                <c:pt idx="472">
                  <c:v>3577.18</c:v>
                </c:pt>
                <c:pt idx="473">
                  <c:v>3563.44</c:v>
                </c:pt>
                <c:pt idx="474">
                  <c:v>3542.28</c:v>
                </c:pt>
                <c:pt idx="475">
                  <c:v>3503.91</c:v>
                </c:pt>
                <c:pt idx="476">
                  <c:v>3477.19</c:v>
                </c:pt>
                <c:pt idx="477">
                  <c:v>3416.05</c:v>
                </c:pt>
                <c:pt idx="478">
                  <c:v>3374.58</c:v>
                </c:pt>
                <c:pt idx="479">
                  <c:v>3290.68</c:v>
                </c:pt>
                <c:pt idx="480">
                  <c:v>3251.46</c:v>
                </c:pt>
                <c:pt idx="481">
                  <c:v>3342.9</c:v>
                </c:pt>
                <c:pt idx="482">
                  <c:v>3317.85</c:v>
                </c:pt>
                <c:pt idx="483">
                  <c:v>3320.09</c:v>
                </c:pt>
                <c:pt idx="484">
                  <c:v>3380.31</c:v>
                </c:pt>
                <c:pt idx="485">
                  <c:v>3325.4</c:v>
                </c:pt>
                <c:pt idx="486">
                  <c:v>3290.61</c:v>
                </c:pt>
                <c:pt idx="487">
                  <c:v>3341.8</c:v>
                </c:pt>
                <c:pt idx="488">
                  <c:v>3293.57</c:v>
                </c:pt>
                <c:pt idx="489">
                  <c:v>3325.07</c:v>
                </c:pt>
                <c:pt idx="490">
                  <c:v>3316.8</c:v>
                </c:pt>
                <c:pt idx="491">
                  <c:v>3300.92</c:v>
                </c:pt>
                <c:pt idx="492">
                  <c:v>3273.79</c:v>
                </c:pt>
                <c:pt idx="493">
                  <c:v>3261.56</c:v>
                </c:pt>
                <c:pt idx="494">
                  <c:v>3230.33</c:v>
                </c:pt>
                <c:pt idx="495">
                  <c:v>3215.07</c:v>
                </c:pt>
                <c:pt idx="496">
                  <c:v>3223.91</c:v>
                </c:pt>
                <c:pt idx="497">
                  <c:v>3273.06</c:v>
                </c:pt>
                <c:pt idx="498">
                  <c:v>3242.07</c:v>
                </c:pt>
                <c:pt idx="499">
                  <c:v>3262.15</c:v>
                </c:pt>
                <c:pt idx="500">
                  <c:v>3222.83</c:v>
                </c:pt>
                <c:pt idx="501">
                  <c:v>3199.41</c:v>
                </c:pt>
                <c:pt idx="502">
                  <c:v>3206.84</c:v>
                </c:pt>
                <c:pt idx="503">
                  <c:v>3252.86</c:v>
                </c:pt>
                <c:pt idx="504">
                  <c:v>3232.74</c:v>
                </c:pt>
                <c:pt idx="505">
                  <c:v>3281.85</c:v>
                </c:pt>
                <c:pt idx="506">
                  <c:v>3269.7</c:v>
                </c:pt>
                <c:pt idx="507">
                  <c:v>3255.08</c:v>
                </c:pt>
                <c:pt idx="508">
                  <c:v>3302.47</c:v>
                </c:pt>
                <c:pt idx="509">
                  <c:v>3327.56</c:v>
                </c:pt>
                <c:pt idx="510">
                  <c:v>3291</c:v>
                </c:pt>
                <c:pt idx="511">
                  <c:v>3366.29</c:v>
                </c:pt>
                <c:pt idx="512">
                  <c:v>3341.08</c:v>
                </c:pt>
                <c:pt idx="513">
                  <c:v>3329.7</c:v>
                </c:pt>
                <c:pt idx="514">
                  <c:v>3277.74</c:v>
                </c:pt>
                <c:pt idx="515">
                  <c:v>3190.4</c:v>
                </c:pt>
                <c:pt idx="516">
                  <c:v>3098.31</c:v>
                </c:pt>
                <c:pt idx="517">
                  <c:v>3079.62</c:v>
                </c:pt>
                <c:pt idx="518">
                  <c:v>2958.69</c:v>
                </c:pt>
                <c:pt idx="519">
                  <c:v>2904.32</c:v>
                </c:pt>
                <c:pt idx="520">
                  <c:v>2842.72</c:v>
                </c:pt>
                <c:pt idx="521">
                  <c:v>2800.6</c:v>
                </c:pt>
                <c:pt idx="522">
                  <c:v>2775.82</c:v>
                </c:pt>
                <c:pt idx="523">
                  <c:v>2829.39</c:v>
                </c:pt>
                <c:pt idx="524">
                  <c:v>2884.75</c:v>
                </c:pt>
                <c:pt idx="525">
                  <c:v>2867.54</c:v>
                </c:pt>
                <c:pt idx="526">
                  <c:v>2929.56</c:v>
                </c:pt>
                <c:pt idx="527">
                  <c:v>2991.46</c:v>
                </c:pt>
                <c:pt idx="528">
                  <c:v>3003.48</c:v>
                </c:pt>
                <c:pt idx="529">
                  <c:v>3090</c:v>
                </c:pt>
                <c:pt idx="530">
                  <c:v>3101.86</c:v>
                </c:pt>
                <c:pt idx="531">
                  <c:v>3097.81</c:v>
                </c:pt>
                <c:pt idx="532">
                  <c:v>3155.83</c:v>
                </c:pt>
                <c:pt idx="533">
                  <c:v>3137.96</c:v>
                </c:pt>
                <c:pt idx="534">
                  <c:v>3089.63</c:v>
                </c:pt>
                <c:pt idx="535">
                  <c:v>3111.52</c:v>
                </c:pt>
                <c:pt idx="536">
                  <c:v>3082.44</c:v>
                </c:pt>
                <c:pt idx="537">
                  <c:v>3103.38</c:v>
                </c:pt>
                <c:pt idx="538">
                  <c:v>3093.89</c:v>
                </c:pt>
                <c:pt idx="539">
                  <c:v>3093.7</c:v>
                </c:pt>
                <c:pt idx="540">
                  <c:v>3065.79</c:v>
                </c:pt>
                <c:pt idx="541">
                  <c:v>3049.83</c:v>
                </c:pt>
                <c:pt idx="542">
                  <c:v>3086.47</c:v>
                </c:pt>
                <c:pt idx="543">
                  <c:v>3069.94</c:v>
                </c:pt>
                <c:pt idx="544">
                  <c:v>3084.52</c:v>
                </c:pt>
                <c:pt idx="545">
                  <c:v>3091.57</c:v>
                </c:pt>
                <c:pt idx="546">
                  <c:v>3068.79</c:v>
                </c:pt>
                <c:pt idx="547">
                  <c:v>3080.84</c:v>
                </c:pt>
                <c:pt idx="548">
                  <c:v>3116.57</c:v>
                </c:pt>
                <c:pt idx="549">
                  <c:v>3119.46</c:v>
                </c:pt>
                <c:pt idx="550">
                  <c:v>3146.81</c:v>
                </c:pt>
                <c:pt idx="551">
                  <c:v>3192.36</c:v>
                </c:pt>
                <c:pt idx="552">
                  <c:v>3189.82</c:v>
                </c:pt>
                <c:pt idx="553">
                  <c:v>3260.46</c:v>
                </c:pt>
                <c:pt idx="554">
                  <c:v>3299.21</c:v>
                </c:pt>
                <c:pt idx="555">
                  <c:v>3362.92</c:v>
                </c:pt>
                <c:pt idx="556">
                  <c:v>3410.99</c:v>
                </c:pt>
                <c:pt idx="557">
                  <c:v>3461.08</c:v>
                </c:pt>
                <c:pt idx="558">
                  <c:v>3432.56</c:v>
                </c:pt>
                <c:pt idx="559">
                  <c:v>3391.81</c:v>
                </c:pt>
                <c:pt idx="560">
                  <c:v>3358.23</c:v>
                </c:pt>
                <c:pt idx="561">
                  <c:v>3284.99</c:v>
                </c:pt>
                <c:pt idx="562">
                  <c:v>3319.49</c:v>
                </c:pt>
                <c:pt idx="563">
                  <c:v>3383.5</c:v>
                </c:pt>
                <c:pt idx="564">
                  <c:v>3412.53</c:v>
                </c:pt>
                <c:pt idx="565">
                  <c:v>3444.59</c:v>
                </c:pt>
                <c:pt idx="566">
                  <c:v>3499.78</c:v>
                </c:pt>
                <c:pt idx="567">
                  <c:v>3499.91</c:v>
                </c:pt>
                <c:pt idx="568">
                  <c:v>3525.36</c:v>
                </c:pt>
                <c:pt idx="569">
                  <c:v>3495.76</c:v>
                </c:pt>
                <c:pt idx="570">
                  <c:v>3502.11</c:v>
                </c:pt>
                <c:pt idx="571">
                  <c:v>3491.07</c:v>
                </c:pt>
                <c:pt idx="572">
                  <c:v>3490.97</c:v>
                </c:pt>
                <c:pt idx="573">
                  <c:v>3514.53</c:v>
                </c:pt>
                <c:pt idx="574">
                  <c:v>3454.95</c:v>
                </c:pt>
                <c:pt idx="575">
                  <c:v>3429.91</c:v>
                </c:pt>
                <c:pt idx="576">
                  <c:v>3340.12</c:v>
                </c:pt>
                <c:pt idx="577">
                  <c:v>3314.42</c:v>
                </c:pt>
                <c:pt idx="578">
                  <c:v>3332.61</c:v>
                </c:pt>
                <c:pt idx="579">
                  <c:v>3352.43</c:v>
                </c:pt>
                <c:pt idx="580">
                  <c:v>3360.95</c:v>
                </c:pt>
                <c:pt idx="581">
                  <c:v>3369.53</c:v>
                </c:pt>
                <c:pt idx="582">
                  <c:v>3395.7</c:v>
                </c:pt>
                <c:pt idx="583">
                  <c:v>3372.34</c:v>
                </c:pt>
                <c:pt idx="584">
                  <c:v>3408.96</c:v>
                </c:pt>
                <c:pt idx="585">
                  <c:v>3368.18</c:v>
                </c:pt>
                <c:pt idx="586">
                  <c:v>3458.16</c:v>
                </c:pt>
                <c:pt idx="587">
                  <c:v>3497.3</c:v>
                </c:pt>
                <c:pt idx="588">
                  <c:v>3551.52</c:v>
                </c:pt>
                <c:pt idx="589">
                  <c:v>3615.95</c:v>
                </c:pt>
                <c:pt idx="590">
                  <c:v>3614.24</c:v>
                </c:pt>
                <c:pt idx="591">
                  <c:v>3589.42</c:v>
                </c:pt>
                <c:pt idx="592">
                  <c:v>3500.49</c:v>
                </c:pt>
                <c:pt idx="593">
                  <c:v>3480.69</c:v>
                </c:pt>
                <c:pt idx="594">
                  <c:v>3392.7</c:v>
                </c:pt>
                <c:pt idx="595">
                  <c:v>3441.44</c:v>
                </c:pt>
                <c:pt idx="596">
                  <c:v>3403.65</c:v>
                </c:pt>
                <c:pt idx="597">
                  <c:v>3340.15</c:v>
                </c:pt>
                <c:pt idx="598">
                  <c:v>3356.48</c:v>
                </c:pt>
                <c:pt idx="599">
                  <c:v>3341.52</c:v>
                </c:pt>
                <c:pt idx="600">
                  <c:v>3391.21</c:v>
                </c:pt>
                <c:pt idx="601">
                  <c:v>3428.63</c:v>
                </c:pt>
                <c:pt idx="602">
                  <c:v>3491.7</c:v>
                </c:pt>
                <c:pt idx="603">
                  <c:v>3539.92</c:v>
                </c:pt>
                <c:pt idx="604">
                  <c:v>3584.17</c:v>
                </c:pt>
                <c:pt idx="605">
                  <c:v>3539.18</c:v>
                </c:pt>
                <c:pt idx="606">
                  <c:v>3623.75</c:v>
                </c:pt>
                <c:pt idx="607">
                  <c:v>3636.9</c:v>
                </c:pt>
                <c:pt idx="608">
                  <c:v>3593.79</c:v>
                </c:pt>
                <c:pt idx="609">
                  <c:v>3643.82</c:v>
                </c:pt>
                <c:pt idx="610">
                  <c:v>3582.65</c:v>
                </c:pt>
                <c:pt idx="611">
                  <c:v>3540.93</c:v>
                </c:pt>
                <c:pt idx="612">
                  <c:v>3469.8</c:v>
                </c:pt>
                <c:pt idx="613">
                  <c:v>3410.17</c:v>
                </c:pt>
                <c:pt idx="614">
                  <c:v>3344.45</c:v>
                </c:pt>
                <c:pt idx="615">
                  <c:v>3291.85</c:v>
                </c:pt>
                <c:pt idx="616">
                  <c:v>3367.28</c:v>
                </c:pt>
                <c:pt idx="617">
                  <c:v>3406.41</c:v>
                </c:pt>
                <c:pt idx="618">
                  <c:v>3419.33</c:v>
                </c:pt>
                <c:pt idx="619">
                  <c:v>3472.37</c:v>
                </c:pt>
                <c:pt idx="620">
                  <c:v>3455.38</c:v>
                </c:pt>
                <c:pt idx="621">
                  <c:v>3385.03</c:v>
                </c:pt>
                <c:pt idx="622">
                  <c:v>3507</c:v>
                </c:pt>
                <c:pt idx="623">
                  <c:v>3528.49</c:v>
                </c:pt>
                <c:pt idx="624">
                  <c:v>3511.74</c:v>
                </c:pt>
                <c:pt idx="625">
                  <c:v>3531.35</c:v>
                </c:pt>
                <c:pt idx="626">
                  <c:v>3450.8</c:v>
                </c:pt>
                <c:pt idx="627">
                  <c:v>3426.45</c:v>
                </c:pt>
                <c:pt idx="628">
                  <c:v>3388.37</c:v>
                </c:pt>
                <c:pt idx="629">
                  <c:v>3315.07</c:v>
                </c:pt>
                <c:pt idx="630">
                  <c:v>3207.17</c:v>
                </c:pt>
                <c:pt idx="631">
                  <c:v>3204.66</c:v>
                </c:pt>
                <c:pt idx="632">
                  <c:v>3189.84</c:v>
                </c:pt>
                <c:pt idx="633">
                  <c:v>3138.31</c:v>
                </c:pt>
                <c:pt idx="634">
                  <c:v>3136.85</c:v>
                </c:pt>
                <c:pt idx="635">
                  <c:v>3142.16</c:v>
                </c:pt>
                <c:pt idx="636">
                  <c:v>3147.6</c:v>
                </c:pt>
                <c:pt idx="637">
                  <c:v>3124.31</c:v>
                </c:pt>
                <c:pt idx="638">
                  <c:v>3182.15</c:v>
                </c:pt>
                <c:pt idx="639">
                  <c:v>3214.5</c:v>
                </c:pt>
                <c:pt idx="640">
                  <c:v>3132.99</c:v>
                </c:pt>
                <c:pt idx="641">
                  <c:v>3118.6</c:v>
                </c:pt>
                <c:pt idx="642">
                  <c:v>3200.66</c:v>
                </c:pt>
                <c:pt idx="643">
                  <c:v>3239.22</c:v>
                </c:pt>
                <c:pt idx="644">
                  <c:v>3205.12</c:v>
                </c:pt>
                <c:pt idx="645">
                  <c:v>3214.03</c:v>
                </c:pt>
                <c:pt idx="646">
                  <c:v>3191.72</c:v>
                </c:pt>
                <c:pt idx="647">
                  <c:v>3185.56</c:v>
                </c:pt>
                <c:pt idx="648">
                  <c:v>3177.63</c:v>
                </c:pt>
                <c:pt idx="649">
                  <c:v>3180.41</c:v>
                </c:pt>
                <c:pt idx="650">
                  <c:v>3189.78</c:v>
                </c:pt>
                <c:pt idx="651">
                  <c:v>3186.52</c:v>
                </c:pt>
                <c:pt idx="652">
                  <c:v>3174.26</c:v>
                </c:pt>
                <c:pt idx="653">
                  <c:v>3079.41</c:v>
                </c:pt>
                <c:pt idx="654">
                  <c:v>3081.55</c:v>
                </c:pt>
                <c:pt idx="655">
                  <c:v>3027.89</c:v>
                </c:pt>
                <c:pt idx="656">
                  <c:v>2939.37</c:v>
                </c:pt>
                <c:pt idx="657">
                  <c:v>2930.77</c:v>
                </c:pt>
                <c:pt idx="658">
                  <c:v>2981.36</c:v>
                </c:pt>
                <c:pt idx="659">
                  <c:v>2959.28</c:v>
                </c:pt>
                <c:pt idx="660">
                  <c:v>2948.14</c:v>
                </c:pt>
                <c:pt idx="661">
                  <c:v>2967.2</c:v>
                </c:pt>
                <c:pt idx="662">
                  <c:v>2987.85</c:v>
                </c:pt>
                <c:pt idx="663">
                  <c:v>3012.64</c:v>
                </c:pt>
                <c:pt idx="664">
                  <c:v>3042.26</c:v>
                </c:pt>
                <c:pt idx="665">
                  <c:v>3013.67</c:v>
                </c:pt>
                <c:pt idx="666">
                  <c:v>3055.24</c:v>
                </c:pt>
                <c:pt idx="667">
                  <c:v>3079.12</c:v>
                </c:pt>
                <c:pt idx="668">
                  <c:v>3040.07</c:v>
                </c:pt>
                <c:pt idx="669">
                  <c:v>2977.75</c:v>
                </c:pt>
                <c:pt idx="670">
                  <c:v>3005.96</c:v>
                </c:pt>
                <c:pt idx="671">
                  <c:v>3041.62</c:v>
                </c:pt>
                <c:pt idx="672">
                  <c:v>2987.9</c:v>
                </c:pt>
                <c:pt idx="673">
                  <c:v>2970.52</c:v>
                </c:pt>
                <c:pt idx="674">
                  <c:v>2987.2</c:v>
                </c:pt>
                <c:pt idx="675">
                  <c:v>2947.51</c:v>
                </c:pt>
                <c:pt idx="676">
                  <c:v>2943.32</c:v>
                </c:pt>
                <c:pt idx="677">
                  <c:v>2987.95</c:v>
                </c:pt>
                <c:pt idx="678">
                  <c:v>3027.51</c:v>
                </c:pt>
                <c:pt idx="679">
                  <c:v>3046.54</c:v>
                </c:pt>
                <c:pt idx="680">
                  <c:v>3072.03</c:v>
                </c:pt>
                <c:pt idx="681">
                  <c:v>3089.02</c:v>
                </c:pt>
                <c:pt idx="682">
                  <c:v>3139.07</c:v>
                </c:pt>
                <c:pt idx="683">
                  <c:v>3206.19</c:v>
                </c:pt>
                <c:pt idx="684">
                  <c:v>3117.07</c:v>
                </c:pt>
                <c:pt idx="685">
                  <c:v>3074.78</c:v>
                </c:pt>
                <c:pt idx="686">
                  <c:v>3093.84</c:v>
                </c:pt>
                <c:pt idx="687">
                  <c:v>3120.99</c:v>
                </c:pt>
                <c:pt idx="688">
                  <c:v>3026.72</c:v>
                </c:pt>
                <c:pt idx="689">
                  <c:v>2977.82</c:v>
                </c:pt>
                <c:pt idx="690">
                  <c:v>2942.08</c:v>
                </c:pt>
                <c:pt idx="691">
                  <c:v>2867.67</c:v>
                </c:pt>
                <c:pt idx="692">
                  <c:v>2835.12</c:v>
                </c:pt>
                <c:pt idx="693">
                  <c:v>2797.01</c:v>
                </c:pt>
                <c:pt idx="694">
                  <c:v>2759.18</c:v>
                </c:pt>
                <c:pt idx="695">
                  <c:v>2804.66</c:v>
                </c:pt>
                <c:pt idx="696">
                  <c:v>2877.57</c:v>
                </c:pt>
                <c:pt idx="697">
                  <c:v>2876.81</c:v>
                </c:pt>
                <c:pt idx="698">
                  <c:v>2924.1</c:v>
                </c:pt>
                <c:pt idx="699">
                  <c:v>2975.72</c:v>
                </c:pt>
                <c:pt idx="700">
                  <c:v>2897.09</c:v>
                </c:pt>
                <c:pt idx="701">
                  <c:v>2907.43</c:v>
                </c:pt>
                <c:pt idx="702">
                  <c:v>2918.22</c:v>
                </c:pt>
                <c:pt idx="703">
                  <c:v>2942.58</c:v>
                </c:pt>
                <c:pt idx="704">
                  <c:v>2889.34</c:v>
                </c:pt>
                <c:pt idx="705">
                  <c:v>2925.19</c:v>
                </c:pt>
                <c:pt idx="706">
                  <c:v>2901.48</c:v>
                </c:pt>
                <c:pt idx="707">
                  <c:v>2918.77</c:v>
                </c:pt>
                <c:pt idx="708">
                  <c:v>2935.78</c:v>
                </c:pt>
                <c:pt idx="709">
                  <c:v>2886.5</c:v>
                </c:pt>
                <c:pt idx="710">
                  <c:v>2982.13</c:v>
                </c:pt>
                <c:pt idx="711">
                  <c:v>3006.67</c:v>
                </c:pt>
                <c:pt idx="712">
                  <c:v>3034.46</c:v>
                </c:pt>
                <c:pt idx="713">
                  <c:v>3057.35</c:v>
                </c:pt>
                <c:pt idx="714">
                  <c:v>3146.11</c:v>
                </c:pt>
                <c:pt idx="715">
                  <c:v>3176.46</c:v>
                </c:pt>
                <c:pt idx="716">
                  <c:v>3165.16</c:v>
                </c:pt>
                <c:pt idx="717">
                  <c:v>3136.29</c:v>
                </c:pt>
                <c:pt idx="718">
                  <c:v>3197.74</c:v>
                </c:pt>
                <c:pt idx="719">
                  <c:v>3240.78</c:v>
                </c:pt>
                <c:pt idx="720">
                  <c:v>3252.42</c:v>
                </c:pt>
                <c:pt idx="721">
                  <c:v>3320.2</c:v>
                </c:pt>
                <c:pt idx="722">
                  <c:v>3347.27</c:v>
                </c:pt>
                <c:pt idx="723">
                  <c:v>3375.49</c:v>
                </c:pt>
                <c:pt idx="724">
                  <c:v>3353.18</c:v>
                </c:pt>
                <c:pt idx="725">
                  <c:v>3321.22</c:v>
                </c:pt>
                <c:pt idx="726">
                  <c:v>3375.12</c:v>
                </c:pt>
                <c:pt idx="727">
                  <c:v>3282.82</c:v>
                </c:pt>
                <c:pt idx="728">
                  <c:v>3287.85</c:v>
                </c:pt>
                <c:pt idx="729">
                  <c:v>3290.02</c:v>
                </c:pt>
                <c:pt idx="730">
                  <c:v>3310.37</c:v>
                </c:pt>
                <c:pt idx="731">
                  <c:v>3254.43</c:v>
                </c:pt>
                <c:pt idx="732">
                  <c:v>3174.9</c:v>
                </c:pt>
                <c:pt idx="733">
                  <c:v>3150.95</c:v>
                </c:pt>
                <c:pt idx="734">
                  <c:v>3201.81</c:v>
                </c:pt>
                <c:pt idx="735">
                  <c:v>3163.08</c:v>
                </c:pt>
                <c:pt idx="736">
                  <c:v>3161.51</c:v>
                </c:pt>
                <c:pt idx="737">
                  <c:v>3219.24</c:v>
                </c:pt>
                <c:pt idx="738">
                  <c:v>3248.71</c:v>
                </c:pt>
                <c:pt idx="739">
                  <c:v>3294.49</c:v>
                </c:pt>
                <c:pt idx="740">
                  <c:v>3304.91</c:v>
                </c:pt>
                <c:pt idx="741">
                  <c:v>3380</c:v>
                </c:pt>
                <c:pt idx="742">
                  <c:v>3379.72</c:v>
                </c:pt>
                <c:pt idx="743">
                  <c:v>3350.45</c:v>
                </c:pt>
                <c:pt idx="744">
                  <c:v>3371.99</c:v>
                </c:pt>
                <c:pt idx="745">
                  <c:v>3358.86</c:v>
                </c:pt>
                <c:pt idx="746">
                  <c:v>3392.15</c:v>
                </c:pt>
                <c:pt idx="747">
                  <c:v>3324.22</c:v>
                </c:pt>
                <c:pt idx="748">
                  <c:v>3259.63</c:v>
                </c:pt>
                <c:pt idx="749">
                  <c:v>3297.95</c:v>
                </c:pt>
                <c:pt idx="750">
                  <c:v>3312.04</c:v>
                </c:pt>
                <c:pt idx="751">
                  <c:v>3266.91</c:v>
                </c:pt>
                <c:pt idx="752">
                  <c:v>3335.84</c:v>
                </c:pt>
                <c:pt idx="753">
                  <c:v>3427.75</c:v>
                </c:pt>
                <c:pt idx="754">
                  <c:v>3396.91</c:v>
                </c:pt>
                <c:pt idx="755">
                  <c:v>3427.75</c:v>
                </c:pt>
                <c:pt idx="756">
                  <c:v>3406.4</c:v>
                </c:pt>
                <c:pt idx="757">
                  <c:v>3474.41</c:v>
                </c:pt>
                <c:pt idx="758">
                  <c:v>3507.87</c:v>
                </c:pt>
                <c:pt idx="759">
                  <c:v>3568.42</c:v>
                </c:pt>
                <c:pt idx="760">
                  <c:v>3577.48</c:v>
                </c:pt>
                <c:pt idx="761">
                  <c:v>3554.41</c:v>
                </c:pt>
                <c:pt idx="762">
                  <c:v>3604.57</c:v>
                </c:pt>
                <c:pt idx="763">
                  <c:v>3623.01</c:v>
                </c:pt>
                <c:pt idx="764">
                  <c:v>3638.86</c:v>
                </c:pt>
                <c:pt idx="765">
                  <c:v>3680.6</c:v>
                </c:pt>
                <c:pt idx="766">
                  <c:v>3712.67</c:v>
                </c:pt>
                <c:pt idx="767">
                  <c:v>3710.61</c:v>
                </c:pt>
                <c:pt idx="768">
                  <c:v>3790</c:v>
                </c:pt>
                <c:pt idx="769">
                  <c:v>3738.53</c:v>
                </c:pt>
                <c:pt idx="770">
                  <c:v>3719.78</c:v>
                </c:pt>
                <c:pt idx="771">
                  <c:v>3831</c:v>
                </c:pt>
                <c:pt idx="772">
                  <c:v>3884.2</c:v>
                </c:pt>
                <c:pt idx="773">
                  <c:v>3935.31</c:v>
                </c:pt>
                <c:pt idx="774">
                  <c:v>4008.68</c:v>
                </c:pt>
                <c:pt idx="775">
                  <c:v>4035.49</c:v>
                </c:pt>
                <c:pt idx="776">
                  <c:v>4041.73</c:v>
                </c:pt>
                <c:pt idx="777">
                  <c:v>4060.71</c:v>
                </c:pt>
                <c:pt idx="778">
                  <c:v>4167.01</c:v>
                </c:pt>
                <c:pt idx="779">
                  <c:v>4194.6099999999997</c:v>
                </c:pt>
                <c:pt idx="780">
                  <c:v>4173.5</c:v>
                </c:pt>
                <c:pt idx="781">
                  <c:v>4151.16</c:v>
                </c:pt>
                <c:pt idx="782">
                  <c:v>4192.62</c:v>
                </c:pt>
                <c:pt idx="783">
                  <c:v>4223.62</c:v>
                </c:pt>
                <c:pt idx="784">
                  <c:v>4237</c:v>
                </c:pt>
                <c:pt idx="785">
                  <c:v>4227.76</c:v>
                </c:pt>
                <c:pt idx="786">
                  <c:v>4272.03</c:v>
                </c:pt>
                <c:pt idx="787">
                  <c:v>4276.72</c:v>
                </c:pt>
                <c:pt idx="788">
                  <c:v>4245.41</c:v>
                </c:pt>
                <c:pt idx="789">
                  <c:v>4239.32</c:v>
                </c:pt>
                <c:pt idx="790">
                  <c:v>4253.8999999999996</c:v>
                </c:pt>
                <c:pt idx="791">
                  <c:v>4222.72</c:v>
                </c:pt>
                <c:pt idx="792">
                  <c:v>4243.33</c:v>
                </c:pt>
                <c:pt idx="793">
                  <c:v>4242.8100000000004</c:v>
                </c:pt>
                <c:pt idx="794">
                  <c:v>4263.0200000000004</c:v>
                </c:pt>
                <c:pt idx="795">
                  <c:v>4280.01</c:v>
                </c:pt>
                <c:pt idx="796">
                  <c:v>4391.07</c:v>
                </c:pt>
                <c:pt idx="797">
                  <c:v>4431.26</c:v>
                </c:pt>
                <c:pt idx="798">
                  <c:v>4552.2700000000004</c:v>
                </c:pt>
                <c:pt idx="799">
                  <c:v>4616.03</c:v>
                </c:pt>
                <c:pt idx="800">
                  <c:v>4646.08</c:v>
                </c:pt>
                <c:pt idx="801">
                  <c:v>4700.07</c:v>
                </c:pt>
                <c:pt idx="802">
                  <c:v>4664.66</c:v>
                </c:pt>
                <c:pt idx="803">
                  <c:v>4709.13</c:v>
                </c:pt>
                <c:pt idx="804">
                  <c:v>4757.76</c:v>
                </c:pt>
                <c:pt idx="805">
                  <c:v>4713.83</c:v>
                </c:pt>
                <c:pt idx="806">
                  <c:v>4731.2</c:v>
                </c:pt>
                <c:pt idx="807">
                  <c:v>4668.3500000000004</c:v>
                </c:pt>
                <c:pt idx="808">
                  <c:v>4670.28</c:v>
                </c:pt>
                <c:pt idx="809">
                  <c:v>4627.87</c:v>
                </c:pt>
                <c:pt idx="810">
                  <c:v>4662.01</c:v>
                </c:pt>
                <c:pt idx="811">
                  <c:v>4775.12</c:v>
                </c:pt>
                <c:pt idx="812">
                  <c:v>4764.26</c:v>
                </c:pt>
                <c:pt idx="813">
                  <c:v>4754.72</c:v>
                </c:pt>
                <c:pt idx="814">
                  <c:v>4779.92</c:v>
                </c:pt>
                <c:pt idx="815">
                  <c:v>4768.4799999999996</c:v>
                </c:pt>
                <c:pt idx="816">
                  <c:v>4823.8900000000003</c:v>
                </c:pt>
                <c:pt idx="817">
                  <c:v>4856.7700000000004</c:v>
                </c:pt>
                <c:pt idx="818">
                  <c:v>4804.96</c:v>
                </c:pt>
                <c:pt idx="819">
                  <c:v>4835.78</c:v>
                </c:pt>
                <c:pt idx="820">
                  <c:v>4795.7299999999996</c:v>
                </c:pt>
                <c:pt idx="821">
                  <c:v>4739.3599999999997</c:v>
                </c:pt>
                <c:pt idx="822">
                  <c:v>4724.8100000000004</c:v>
                </c:pt>
                <c:pt idx="823">
                  <c:v>4673.32</c:v>
                </c:pt>
                <c:pt idx="824">
                  <c:v>4671.63</c:v>
                </c:pt>
                <c:pt idx="825">
                  <c:v>4643.57</c:v>
                </c:pt>
                <c:pt idx="826">
                  <c:v>4678.58</c:v>
                </c:pt>
                <c:pt idx="827">
                  <c:v>4693.7299999999996</c:v>
                </c:pt>
                <c:pt idx="828">
                  <c:v>4584.76</c:v>
                </c:pt>
                <c:pt idx="829">
                  <c:v>4521.66</c:v>
                </c:pt>
                <c:pt idx="830">
                  <c:v>4464.8999999999996</c:v>
                </c:pt>
                <c:pt idx="831">
                  <c:v>4499.13</c:v>
                </c:pt>
                <c:pt idx="832">
                  <c:v>4521.82</c:v>
                </c:pt>
                <c:pt idx="833">
                  <c:v>4494.1000000000004</c:v>
                </c:pt>
                <c:pt idx="834">
                  <c:v>4441.2299999999996</c:v>
                </c:pt>
                <c:pt idx="835">
                  <c:v>4456.29</c:v>
                </c:pt>
                <c:pt idx="836">
                  <c:v>4494.8999999999996</c:v>
                </c:pt>
                <c:pt idx="837">
                  <c:v>4447.3500000000004</c:v>
                </c:pt>
                <c:pt idx="838">
                  <c:v>4464.42</c:v>
                </c:pt>
                <c:pt idx="839">
                  <c:v>4503.91</c:v>
                </c:pt>
                <c:pt idx="840">
                  <c:v>4501.82</c:v>
                </c:pt>
                <c:pt idx="841">
                  <c:v>4548.2299999999996</c:v>
                </c:pt>
                <c:pt idx="842">
                  <c:v>4656.24</c:v>
                </c:pt>
                <c:pt idx="843">
                  <c:v>4626.6000000000004</c:v>
                </c:pt>
                <c:pt idx="844">
                  <c:v>4611.5</c:v>
                </c:pt>
                <c:pt idx="845">
                  <c:v>4586.08</c:v>
                </c:pt>
                <c:pt idx="846">
                  <c:v>4642.04</c:v>
                </c:pt>
                <c:pt idx="847">
                  <c:v>4696.9399999999996</c:v>
                </c:pt>
                <c:pt idx="848">
                  <c:v>4698.16</c:v>
                </c:pt>
                <c:pt idx="849">
                  <c:v>4743.7</c:v>
                </c:pt>
                <c:pt idx="850">
                  <c:v>4738.42</c:v>
                </c:pt>
                <c:pt idx="851">
                  <c:v>4769.1899999999996</c:v>
                </c:pt>
                <c:pt idx="852">
                  <c:v>4761.66</c:v>
                </c:pt>
                <c:pt idx="853">
                  <c:v>4689.66</c:v>
                </c:pt>
                <c:pt idx="854">
                  <c:v>4740.2299999999996</c:v>
                </c:pt>
                <c:pt idx="855">
                  <c:v>4795.87</c:v>
                </c:pt>
                <c:pt idx="856">
                  <c:v>4765.1099999999997</c:v>
                </c:pt>
                <c:pt idx="857">
                  <c:v>4751.79</c:v>
                </c:pt>
                <c:pt idx="858">
                  <c:v>4751.8500000000004</c:v>
                </c:pt>
                <c:pt idx="859">
                  <c:v>4667.37</c:v>
                </c:pt>
                <c:pt idx="860">
                  <c:v>4656.95</c:v>
                </c:pt>
                <c:pt idx="861">
                  <c:v>4554.6400000000003</c:v>
                </c:pt>
                <c:pt idx="862">
                  <c:v>4524.04</c:v>
                </c:pt>
                <c:pt idx="863">
                  <c:v>4491.88</c:v>
                </c:pt>
                <c:pt idx="864">
                  <c:v>4438.8500000000004</c:v>
                </c:pt>
                <c:pt idx="865">
                  <c:v>4376.43</c:v>
                </c:pt>
                <c:pt idx="866">
                  <c:v>4324.3999999999996</c:v>
                </c:pt>
                <c:pt idx="867">
                  <c:v>4261.04</c:v>
                </c:pt>
                <c:pt idx="868">
                  <c:v>4239.6400000000003</c:v>
                </c:pt>
                <c:pt idx="869">
                  <c:v>4247.37</c:v>
                </c:pt>
                <c:pt idx="870">
                  <c:v>4314.4399999999996</c:v>
                </c:pt>
                <c:pt idx="871">
                  <c:v>4353.71</c:v>
                </c:pt>
                <c:pt idx="872">
                  <c:v>4326.78</c:v>
                </c:pt>
                <c:pt idx="873">
                  <c:v>4338.09</c:v>
                </c:pt>
                <c:pt idx="874">
                  <c:v>4432.8900000000003</c:v>
                </c:pt>
                <c:pt idx="875">
                  <c:v>4408.59</c:v>
                </c:pt>
                <c:pt idx="876">
                  <c:v>4472.2</c:v>
                </c:pt>
                <c:pt idx="877">
                  <c:v>4394.17</c:v>
                </c:pt>
                <c:pt idx="878">
                  <c:v>4485.08</c:v>
                </c:pt>
                <c:pt idx="879">
                  <c:v>4488.46</c:v>
                </c:pt>
                <c:pt idx="880">
                  <c:v>4442.83</c:v>
                </c:pt>
                <c:pt idx="881">
                  <c:v>4413.3500000000004</c:v>
                </c:pt>
                <c:pt idx="882">
                  <c:v>4396.79</c:v>
                </c:pt>
                <c:pt idx="883">
                  <c:v>4389.7</c:v>
                </c:pt>
                <c:pt idx="884">
                  <c:v>4447.3500000000004</c:v>
                </c:pt>
                <c:pt idx="885">
                  <c:v>4477.3500000000004</c:v>
                </c:pt>
                <c:pt idx="886">
                  <c:v>4477.18</c:v>
                </c:pt>
                <c:pt idx="887">
                  <c:v>4527.8599999999997</c:v>
                </c:pt>
                <c:pt idx="888">
                  <c:v>4536.1099999999997</c:v>
                </c:pt>
                <c:pt idx="889">
                  <c:v>4549.79</c:v>
                </c:pt>
                <c:pt idx="890">
                  <c:v>4601.92</c:v>
                </c:pt>
                <c:pt idx="891">
                  <c:v>4580.74</c:v>
                </c:pt>
                <c:pt idx="892">
                  <c:v>4640.62</c:v>
                </c:pt>
                <c:pt idx="893">
                  <c:v>4533.1499999999996</c:v>
                </c:pt>
                <c:pt idx="894">
                  <c:v>4643.72</c:v>
                </c:pt>
                <c:pt idx="895">
                  <c:v>4631.17</c:v>
                </c:pt>
                <c:pt idx="896">
                  <c:v>4672.5600000000004</c:v>
                </c:pt>
                <c:pt idx="897">
                  <c:v>4663.2</c:v>
                </c:pt>
                <c:pt idx="898">
                  <c:v>4707.32</c:v>
                </c:pt>
                <c:pt idx="899">
                  <c:v>4746.95</c:v>
                </c:pt>
                <c:pt idx="900">
                  <c:v>4747.79</c:v>
                </c:pt>
                <c:pt idx="901">
                  <c:v>4755.08</c:v>
                </c:pt>
                <c:pt idx="902">
                  <c:v>4765.97</c:v>
                </c:pt>
                <c:pt idx="903">
                  <c:v>4814.99</c:v>
                </c:pt>
                <c:pt idx="904">
                  <c:v>4794.59</c:v>
                </c:pt>
                <c:pt idx="905">
                  <c:v>4806.67</c:v>
                </c:pt>
                <c:pt idx="906">
                  <c:v>4816.28</c:v>
                </c:pt>
                <c:pt idx="907">
                  <c:v>4843.79</c:v>
                </c:pt>
                <c:pt idx="908">
                  <c:v>4854.54</c:v>
                </c:pt>
                <c:pt idx="909">
                  <c:v>4878.84</c:v>
                </c:pt>
                <c:pt idx="910">
                  <c:v>4962.68</c:v>
                </c:pt>
                <c:pt idx="911">
                  <c:v>4982.38</c:v>
                </c:pt>
                <c:pt idx="912">
                  <c:v>4998.16</c:v>
                </c:pt>
                <c:pt idx="913">
                  <c:v>4979.6899999999996</c:v>
                </c:pt>
                <c:pt idx="914">
                  <c:v>5056.28</c:v>
                </c:pt>
                <c:pt idx="915">
                  <c:v>4996.2299999999996</c:v>
                </c:pt>
                <c:pt idx="916">
                  <c:v>5022.16</c:v>
                </c:pt>
                <c:pt idx="917">
                  <c:v>5054.58</c:v>
                </c:pt>
                <c:pt idx="918">
                  <c:v>5156.68</c:v>
                </c:pt>
                <c:pt idx="919">
                  <c:v>5210.22</c:v>
                </c:pt>
                <c:pt idx="920">
                  <c:v>5264.02</c:v>
                </c:pt>
                <c:pt idx="921">
                  <c:v>5322.43</c:v>
                </c:pt>
                <c:pt idx="922">
                  <c:v>5337</c:v>
                </c:pt>
                <c:pt idx="923">
                  <c:v>5444.97</c:v>
                </c:pt>
                <c:pt idx="924">
                  <c:v>5522.53</c:v>
                </c:pt>
                <c:pt idx="925">
                  <c:v>5610.53</c:v>
                </c:pt>
                <c:pt idx="926">
                  <c:v>5649.62</c:v>
                </c:pt>
                <c:pt idx="927">
                  <c:v>5682.98</c:v>
                </c:pt>
                <c:pt idx="928">
                  <c:v>5728.13</c:v>
                </c:pt>
                <c:pt idx="929">
                  <c:v>5784.91</c:v>
                </c:pt>
                <c:pt idx="930">
                  <c:v>5844.3</c:v>
                </c:pt>
                <c:pt idx="931">
                  <c:v>5809.1</c:v>
                </c:pt>
                <c:pt idx="932">
                  <c:v>5884.06</c:v>
                </c:pt>
                <c:pt idx="933">
                  <c:v>5862.13</c:v>
                </c:pt>
                <c:pt idx="934">
                  <c:v>5930.48</c:v>
                </c:pt>
                <c:pt idx="935">
                  <c:v>5909.78</c:v>
                </c:pt>
                <c:pt idx="936">
                  <c:v>5906.82</c:v>
                </c:pt>
                <c:pt idx="937">
                  <c:v>5863.48</c:v>
                </c:pt>
                <c:pt idx="938">
                  <c:v>5868.42</c:v>
                </c:pt>
                <c:pt idx="939">
                  <c:v>5920.84</c:v>
                </c:pt>
                <c:pt idx="940">
                  <c:v>5938.06</c:v>
                </c:pt>
                <c:pt idx="941">
                  <c:v>5960.28</c:v>
                </c:pt>
                <c:pt idx="942">
                  <c:v>5990.66</c:v>
                </c:pt>
                <c:pt idx="943">
                  <c:v>6004.77</c:v>
                </c:pt>
                <c:pt idx="944">
                  <c:v>6055.32</c:v>
                </c:pt>
                <c:pt idx="945">
                  <c:v>6131.32</c:v>
                </c:pt>
                <c:pt idx="946">
                  <c:v>6197.41</c:v>
                </c:pt>
                <c:pt idx="947">
                  <c:v>6308.5</c:v>
                </c:pt>
                <c:pt idx="948">
                  <c:v>6394.79</c:v>
                </c:pt>
                <c:pt idx="949">
                  <c:v>6410.66</c:v>
                </c:pt>
                <c:pt idx="950">
                  <c:v>6518.99</c:v>
                </c:pt>
                <c:pt idx="951">
                  <c:v>6566.04</c:v>
                </c:pt>
                <c:pt idx="952">
                  <c:v>6574.86</c:v>
                </c:pt>
                <c:pt idx="953">
                  <c:v>6611.11</c:v>
                </c:pt>
                <c:pt idx="954">
                  <c:v>6694.84</c:v>
                </c:pt>
                <c:pt idx="955">
                  <c:v>6665.83</c:v>
                </c:pt>
                <c:pt idx="956">
                  <c:v>6645.1</c:v>
                </c:pt>
                <c:pt idx="957">
                  <c:v>6557.32</c:v>
                </c:pt>
                <c:pt idx="958">
                  <c:v>6518.37</c:v>
                </c:pt>
                <c:pt idx="959">
                  <c:v>6506.13</c:v>
                </c:pt>
                <c:pt idx="960">
                  <c:v>6569.36</c:v>
                </c:pt>
                <c:pt idx="961">
                  <c:v>6650.59</c:v>
                </c:pt>
                <c:pt idx="962">
                  <c:v>6690.94</c:v>
                </c:pt>
                <c:pt idx="963">
                  <c:v>6742.12</c:v>
                </c:pt>
                <c:pt idx="964">
                  <c:v>6771.67</c:v>
                </c:pt>
                <c:pt idx="965">
                  <c:v>6826.97</c:v>
                </c:pt>
                <c:pt idx="966">
                  <c:v>6887.29</c:v>
                </c:pt>
                <c:pt idx="967">
                  <c:v>6935.92</c:v>
                </c:pt>
                <c:pt idx="968">
                  <c:v>6919.83</c:v>
                </c:pt>
                <c:pt idx="969">
                  <c:v>7007.61</c:v>
                </c:pt>
                <c:pt idx="970">
                  <c:v>6962.89</c:v>
                </c:pt>
                <c:pt idx="971">
                  <c:v>6908.66</c:v>
                </c:pt>
                <c:pt idx="972">
                  <c:v>6839.09</c:v>
                </c:pt>
                <c:pt idx="973">
                  <c:v>6749.85</c:v>
                </c:pt>
                <c:pt idx="974">
                  <c:v>6791.24</c:v>
                </c:pt>
                <c:pt idx="975">
                  <c:v>6900.8</c:v>
                </c:pt>
                <c:pt idx="976">
                  <c:v>6972.33</c:v>
                </c:pt>
                <c:pt idx="977">
                  <c:v>7007.34</c:v>
                </c:pt>
                <c:pt idx="978">
                  <c:v>7023.68</c:v>
                </c:pt>
                <c:pt idx="979">
                  <c:v>7031.58</c:v>
                </c:pt>
                <c:pt idx="980">
                  <c:v>7083.03</c:v>
                </c:pt>
                <c:pt idx="981">
                  <c:v>7129.24</c:v>
                </c:pt>
                <c:pt idx="982">
                  <c:v>7138.88</c:v>
                </c:pt>
                <c:pt idx="983">
                  <c:v>7186.29</c:v>
                </c:pt>
                <c:pt idx="984">
                  <c:v>7218.87</c:v>
                </c:pt>
                <c:pt idx="985">
                  <c:v>7305.28</c:v>
                </c:pt>
                <c:pt idx="986">
                  <c:v>7345.65</c:v>
                </c:pt>
                <c:pt idx="987">
                  <c:v>7429.01</c:v>
                </c:pt>
                <c:pt idx="988">
                  <c:v>7459.28</c:v>
                </c:pt>
                <c:pt idx="989">
                  <c:v>7563.67</c:v>
                </c:pt>
                <c:pt idx="990">
                  <c:v>7709.12</c:v>
                </c:pt>
                <c:pt idx="991">
                  <c:v>7854.28</c:v>
                </c:pt>
                <c:pt idx="992">
                  <c:v>7960.75</c:v>
                </c:pt>
                <c:pt idx="993">
                  <c:v>8121.46</c:v>
                </c:pt>
                <c:pt idx="994">
                  <c:v>8139.33</c:v>
                </c:pt>
                <c:pt idx="995">
                  <c:v>8161.61</c:v>
                </c:pt>
                <c:pt idx="996">
                  <c:v>8213.6</c:v>
                </c:pt>
                <c:pt idx="997">
                  <c:v>8240.0400000000009</c:v>
                </c:pt>
                <c:pt idx="998">
                  <c:v>8201.9599999999991</c:v>
                </c:pt>
                <c:pt idx="999">
                  <c:v>8257.85</c:v>
                </c:pt>
                <c:pt idx="1000">
                  <c:v>8309.08</c:v>
                </c:pt>
                <c:pt idx="1001">
                  <c:v>8402.65</c:v>
                </c:pt>
                <c:pt idx="1002">
                  <c:v>8457.5300000000007</c:v>
                </c:pt>
                <c:pt idx="1003">
                  <c:v>8591.33</c:v>
                </c:pt>
                <c:pt idx="1004">
                  <c:v>8642.1</c:v>
                </c:pt>
                <c:pt idx="1005">
                  <c:v>8777.42</c:v>
                </c:pt>
                <c:pt idx="1006">
                  <c:v>8904.09</c:v>
                </c:pt>
                <c:pt idx="1007">
                  <c:v>8957.08</c:v>
                </c:pt>
                <c:pt idx="1008">
                  <c:v>9108.1299999999992</c:v>
                </c:pt>
                <c:pt idx="1009">
                  <c:v>9109.1299999999992</c:v>
                </c:pt>
                <c:pt idx="1010">
                  <c:v>8987.16</c:v>
                </c:pt>
                <c:pt idx="1011">
                  <c:v>8950.07</c:v>
                </c:pt>
                <c:pt idx="1012">
                  <c:v>8887.43</c:v>
                </c:pt>
                <c:pt idx="1013">
                  <c:v>8749.81</c:v>
                </c:pt>
                <c:pt idx="1014">
                  <c:v>8541.8700000000008</c:v>
                </c:pt>
                <c:pt idx="1015">
                  <c:v>8352.5300000000007</c:v>
                </c:pt>
                <c:pt idx="1016">
                  <c:v>8123.36</c:v>
                </c:pt>
                <c:pt idx="1017">
                  <c:v>7931.93</c:v>
                </c:pt>
                <c:pt idx="1018">
                  <c:v>7799.01</c:v>
                </c:pt>
                <c:pt idx="1019">
                  <c:v>7689.34</c:v>
                </c:pt>
                <c:pt idx="1020">
                  <c:v>7513.32</c:v>
                </c:pt>
                <c:pt idx="1021">
                  <c:v>7491.29</c:v>
                </c:pt>
                <c:pt idx="1022">
                  <c:v>7405.02</c:v>
                </c:pt>
                <c:pt idx="1023">
                  <c:v>7287.79</c:v>
                </c:pt>
                <c:pt idx="1024">
                  <c:v>7279.73</c:v>
                </c:pt>
                <c:pt idx="1025">
                  <c:v>7183.45</c:v>
                </c:pt>
                <c:pt idx="1026">
                  <c:v>7169.04</c:v>
                </c:pt>
                <c:pt idx="1027">
                  <c:v>7139.8</c:v>
                </c:pt>
                <c:pt idx="1028">
                  <c:v>7101.97</c:v>
                </c:pt>
                <c:pt idx="1029">
                  <c:v>7099.67</c:v>
                </c:pt>
                <c:pt idx="1030">
                  <c:v>7079.29</c:v>
                </c:pt>
                <c:pt idx="1031">
                  <c:v>7068.95</c:v>
                </c:pt>
                <c:pt idx="1032">
                  <c:v>7057.75</c:v>
                </c:pt>
                <c:pt idx="1033">
                  <c:v>7080.86</c:v>
                </c:pt>
                <c:pt idx="1034">
                  <c:v>7117.2</c:v>
                </c:pt>
                <c:pt idx="1035">
                  <c:v>7085.49</c:v>
                </c:pt>
                <c:pt idx="1036">
                  <c:v>7103.08</c:v>
                </c:pt>
                <c:pt idx="1037">
                  <c:v>7133.38</c:v>
                </c:pt>
                <c:pt idx="1038">
                  <c:v>7083.63</c:v>
                </c:pt>
                <c:pt idx="1039">
                  <c:v>7040.1</c:v>
                </c:pt>
                <c:pt idx="1040">
                  <c:v>7026.64</c:v>
                </c:pt>
                <c:pt idx="1041">
                  <c:v>7014.13</c:v>
                </c:pt>
                <c:pt idx="1042">
                  <c:v>6950.98</c:v>
                </c:pt>
                <c:pt idx="1043">
                  <c:v>6873.49</c:v>
                </c:pt>
                <c:pt idx="1044">
                  <c:v>6843.1</c:v>
                </c:pt>
                <c:pt idx="1045">
                  <c:v>6936.02</c:v>
                </c:pt>
                <c:pt idx="1046">
                  <c:v>6934.28</c:v>
                </c:pt>
                <c:pt idx="1047">
                  <c:v>6949.59</c:v>
                </c:pt>
                <c:pt idx="1048">
                  <c:v>6972.06</c:v>
                </c:pt>
                <c:pt idx="1049">
                  <c:v>6966.14</c:v>
                </c:pt>
                <c:pt idx="1050">
                  <c:v>6971.38</c:v>
                </c:pt>
                <c:pt idx="1051">
                  <c:v>7021.71</c:v>
                </c:pt>
                <c:pt idx="1052">
                  <c:v>7074.39</c:v>
                </c:pt>
                <c:pt idx="1053">
                  <c:v>7097.44</c:v>
                </c:pt>
                <c:pt idx="1054">
                  <c:v>7112.4</c:v>
                </c:pt>
                <c:pt idx="1055">
                  <c:v>7132.17</c:v>
                </c:pt>
                <c:pt idx="1056">
                  <c:v>7165.34</c:v>
                </c:pt>
                <c:pt idx="1057">
                  <c:v>7223.98</c:v>
                </c:pt>
                <c:pt idx="1058">
                  <c:v>7229.38</c:v>
                </c:pt>
                <c:pt idx="1059">
                  <c:v>7247.67</c:v>
                </c:pt>
                <c:pt idx="1060">
                  <c:v>7264.28</c:v>
                </c:pt>
                <c:pt idx="1061">
                  <c:v>7305.24</c:v>
                </c:pt>
                <c:pt idx="1062">
                  <c:v>7323.12</c:v>
                </c:pt>
                <c:pt idx="1063">
                  <c:v>7361.62</c:v>
                </c:pt>
                <c:pt idx="1064">
                  <c:v>7354.24</c:v>
                </c:pt>
                <c:pt idx="1065">
                  <c:v>7338.73</c:v>
                </c:pt>
                <c:pt idx="1066">
                  <c:v>7363.07</c:v>
                </c:pt>
                <c:pt idx="1067">
                  <c:v>7416.03</c:v>
                </c:pt>
                <c:pt idx="1068">
                  <c:v>7436.25</c:v>
                </c:pt>
                <c:pt idx="1069">
                  <c:v>7405.19</c:v>
                </c:pt>
                <c:pt idx="1070">
                  <c:v>7445.97</c:v>
                </c:pt>
                <c:pt idx="1071">
                  <c:v>7511.12</c:v>
                </c:pt>
                <c:pt idx="1072">
                  <c:v>7532.27</c:v>
                </c:pt>
                <c:pt idx="1073">
                  <c:v>7539.97</c:v>
                </c:pt>
                <c:pt idx="1074">
                  <c:v>7537.27</c:v>
                </c:pt>
                <c:pt idx="1075">
                  <c:v>7575.91</c:v>
                </c:pt>
                <c:pt idx="1076">
                  <c:v>7610.87</c:v>
                </c:pt>
                <c:pt idx="1077">
                  <c:v>7710.28</c:v>
                </c:pt>
                <c:pt idx="1078">
                  <c:v>7839.44</c:v>
                </c:pt>
                <c:pt idx="1079">
                  <c:v>7873.26</c:v>
                </c:pt>
                <c:pt idx="1080">
                  <c:v>7918.95</c:v>
                </c:pt>
                <c:pt idx="1081">
                  <c:v>7964.63</c:v>
                </c:pt>
                <c:pt idx="1082">
                  <c:v>7995.04</c:v>
                </c:pt>
                <c:pt idx="1083">
                  <c:v>8002.75</c:v>
                </c:pt>
                <c:pt idx="1084">
                  <c:v>8030.12</c:v>
                </c:pt>
                <c:pt idx="1085">
                  <c:v>8083.47</c:v>
                </c:pt>
                <c:pt idx="1086">
                  <c:v>8140.48</c:v>
                </c:pt>
                <c:pt idx="1087">
                  <c:v>8093.87</c:v>
                </c:pt>
                <c:pt idx="1088">
                  <c:v>8050.31</c:v>
                </c:pt>
                <c:pt idx="1089">
                  <c:v>8017.74</c:v>
                </c:pt>
                <c:pt idx="1090">
                  <c:v>8055.37</c:v>
                </c:pt>
                <c:pt idx="1091">
                  <c:v>8116.83</c:v>
                </c:pt>
                <c:pt idx="1092">
                  <c:v>8223.83</c:v>
                </c:pt>
                <c:pt idx="1093">
                  <c:v>8292.14</c:v>
                </c:pt>
                <c:pt idx="1094">
                  <c:v>8323.5499999999993</c:v>
                </c:pt>
                <c:pt idx="1095">
                  <c:v>8341.39</c:v>
                </c:pt>
                <c:pt idx="1096">
                  <c:v>8398.14</c:v>
                </c:pt>
                <c:pt idx="1097">
                  <c:v>8513.26</c:v>
                </c:pt>
                <c:pt idx="1098">
                  <c:v>8594.1200000000008</c:v>
                </c:pt>
                <c:pt idx="1099">
                  <c:v>8642.81</c:v>
                </c:pt>
                <c:pt idx="1100">
                  <c:v>8759.5</c:v>
                </c:pt>
                <c:pt idx="1101">
                  <c:v>8799.36</c:v>
                </c:pt>
                <c:pt idx="1102">
                  <c:v>8840.3700000000008</c:v>
                </c:pt>
                <c:pt idx="1103">
                  <c:v>8757.8700000000008</c:v>
                </c:pt>
                <c:pt idx="1104">
                  <c:v>8745.8700000000008</c:v>
                </c:pt>
                <c:pt idx="1105">
                  <c:v>8749.23</c:v>
                </c:pt>
                <c:pt idx="1106">
                  <c:v>8757.89</c:v>
                </c:pt>
                <c:pt idx="1107">
                  <c:v>8743</c:v>
                </c:pt>
                <c:pt idx="1108">
                  <c:v>8653.7800000000007</c:v>
                </c:pt>
                <c:pt idx="1109">
                  <c:v>8570.5400000000009</c:v>
                </c:pt>
                <c:pt idx="1110">
                  <c:v>8512.7099999999991</c:v>
                </c:pt>
                <c:pt idx="1111">
                  <c:v>8527.09</c:v>
                </c:pt>
                <c:pt idx="1112">
                  <c:v>8635.7099999999991</c:v>
                </c:pt>
                <c:pt idx="1113">
                  <c:v>8739.98</c:v>
                </c:pt>
                <c:pt idx="1114">
                  <c:v>8780.2999999999993</c:v>
                </c:pt>
                <c:pt idx="1115">
                  <c:v>8825.5</c:v>
                </c:pt>
                <c:pt idx="1116">
                  <c:v>8935.4599999999991</c:v>
                </c:pt>
                <c:pt idx="1117">
                  <c:v>9002.68</c:v>
                </c:pt>
                <c:pt idx="1118">
                  <c:v>9081.2800000000007</c:v>
                </c:pt>
                <c:pt idx="1119">
                  <c:v>9090.9699999999993</c:v>
                </c:pt>
                <c:pt idx="1120">
                  <c:v>9152.43</c:v>
                </c:pt>
                <c:pt idx="1121">
                  <c:v>9242.8799999999992</c:v>
                </c:pt>
                <c:pt idx="1122">
                  <c:v>9274.1200000000008</c:v>
                </c:pt>
                <c:pt idx="1123">
                  <c:v>9310.23</c:v>
                </c:pt>
                <c:pt idx="1124">
                  <c:v>9286.2000000000007</c:v>
                </c:pt>
                <c:pt idx="1125">
                  <c:v>9330.99</c:v>
                </c:pt>
                <c:pt idx="1126">
                  <c:v>9332.8700000000008</c:v>
                </c:pt>
                <c:pt idx="1127">
                  <c:v>9319.85</c:v>
                </c:pt>
                <c:pt idx="1128">
                  <c:v>9322.67</c:v>
                </c:pt>
                <c:pt idx="1129">
                  <c:v>9281.8799999999992</c:v>
                </c:pt>
                <c:pt idx="1130">
                  <c:v>9281.86</c:v>
                </c:pt>
                <c:pt idx="1131">
                  <c:v>9236.1200000000008</c:v>
                </c:pt>
                <c:pt idx="1132">
                  <c:v>9159.7999999999993</c:v>
                </c:pt>
                <c:pt idx="1133">
                  <c:v>9086.48</c:v>
                </c:pt>
                <c:pt idx="1134">
                  <c:v>8984.49</c:v>
                </c:pt>
                <c:pt idx="1135">
                  <c:v>8978.1</c:v>
                </c:pt>
                <c:pt idx="1136">
                  <c:v>8981.77</c:v>
                </c:pt>
                <c:pt idx="1137">
                  <c:v>8981.81</c:v>
                </c:pt>
                <c:pt idx="1138">
                  <c:v>8941.32</c:v>
                </c:pt>
                <c:pt idx="1139">
                  <c:v>8926.1299999999992</c:v>
                </c:pt>
                <c:pt idx="1140">
                  <c:v>8872.81</c:v>
                </c:pt>
                <c:pt idx="1141">
                  <c:v>8897.32</c:v>
                </c:pt>
                <c:pt idx="1142">
                  <c:v>8855.59</c:v>
                </c:pt>
                <c:pt idx="1143">
                  <c:v>8793.1200000000008</c:v>
                </c:pt>
                <c:pt idx="1144">
                  <c:v>8804.24</c:v>
                </c:pt>
                <c:pt idx="1145">
                  <c:v>8806.69</c:v>
                </c:pt>
                <c:pt idx="1146">
                  <c:v>8790.25</c:v>
                </c:pt>
                <c:pt idx="1147">
                  <c:v>8747.41</c:v>
                </c:pt>
                <c:pt idx="1148">
                  <c:v>8678.26</c:v>
                </c:pt>
                <c:pt idx="1149">
                  <c:v>8725.5400000000009</c:v>
                </c:pt>
                <c:pt idx="1150">
                  <c:v>8693.6200000000008</c:v>
                </c:pt>
                <c:pt idx="1151">
                  <c:v>8688.67</c:v>
                </c:pt>
                <c:pt idx="1152">
                  <c:v>8699.32</c:v>
                </c:pt>
                <c:pt idx="1153">
                  <c:v>8685.66</c:v>
                </c:pt>
                <c:pt idx="1154">
                  <c:v>8641.24</c:v>
                </c:pt>
                <c:pt idx="1155">
                  <c:v>8645.7800000000007</c:v>
                </c:pt>
                <c:pt idx="1156">
                  <c:v>8661.65</c:v>
                </c:pt>
                <c:pt idx="1157">
                  <c:v>8697.89</c:v>
                </c:pt>
                <c:pt idx="1158">
                  <c:v>8730.07</c:v>
                </c:pt>
                <c:pt idx="1159">
                  <c:v>8710.2099999999991</c:v>
                </c:pt>
                <c:pt idx="1160">
                  <c:v>8734.83</c:v>
                </c:pt>
                <c:pt idx="1161">
                  <c:v>8727.0400000000009</c:v>
                </c:pt>
                <c:pt idx="1162">
                  <c:v>8796.49</c:v>
                </c:pt>
                <c:pt idx="1163">
                  <c:v>8830.7999999999993</c:v>
                </c:pt>
                <c:pt idx="1164">
                  <c:v>8847.27</c:v>
                </c:pt>
                <c:pt idx="1165">
                  <c:v>8945.4500000000007</c:v>
                </c:pt>
                <c:pt idx="1166">
                  <c:v>9006.32</c:v>
                </c:pt>
                <c:pt idx="1167">
                  <c:v>8991.82</c:v>
                </c:pt>
                <c:pt idx="1168">
                  <c:v>9013.33</c:v>
                </c:pt>
                <c:pt idx="1169">
                  <c:v>9071.2900000000009</c:v>
                </c:pt>
                <c:pt idx="1170">
                  <c:v>9013.23</c:v>
                </c:pt>
                <c:pt idx="1171">
                  <c:v>9003.92</c:v>
                </c:pt>
                <c:pt idx="1172">
                  <c:v>8991.73</c:v>
                </c:pt>
                <c:pt idx="1173">
                  <c:v>8983.69</c:v>
                </c:pt>
                <c:pt idx="1174">
                  <c:v>9008.2999999999993</c:v>
                </c:pt>
                <c:pt idx="1175">
                  <c:v>8940.1200000000008</c:v>
                </c:pt>
                <c:pt idx="1176">
                  <c:v>8905.27</c:v>
                </c:pt>
                <c:pt idx="1177">
                  <c:v>8861.35</c:v>
                </c:pt>
                <c:pt idx="1178">
                  <c:v>8949.85</c:v>
                </c:pt>
                <c:pt idx="1179">
                  <c:v>8929.93</c:v>
                </c:pt>
                <c:pt idx="1180">
                  <c:v>8968.09</c:v>
                </c:pt>
                <c:pt idx="1181">
                  <c:v>9011.92</c:v>
                </c:pt>
                <c:pt idx="1182">
                  <c:v>9054.07</c:v>
                </c:pt>
                <c:pt idx="1183">
                  <c:v>8999.89</c:v>
                </c:pt>
                <c:pt idx="1184">
                  <c:v>9057.27</c:v>
                </c:pt>
                <c:pt idx="1185">
                  <c:v>9069.49</c:v>
                </c:pt>
                <c:pt idx="1186">
                  <c:v>9031.2000000000007</c:v>
                </c:pt>
                <c:pt idx="1187">
                  <c:v>9037.17</c:v>
                </c:pt>
                <c:pt idx="1188">
                  <c:v>9105.98</c:v>
                </c:pt>
                <c:pt idx="1189">
                  <c:v>9121.5400000000009</c:v>
                </c:pt>
                <c:pt idx="1190">
                  <c:v>9164.43</c:v>
                </c:pt>
                <c:pt idx="1191">
                  <c:v>9190.64</c:v>
                </c:pt>
                <c:pt idx="1192">
                  <c:v>9141.17</c:v>
                </c:pt>
                <c:pt idx="1193">
                  <c:v>9145.59</c:v>
                </c:pt>
                <c:pt idx="1194">
                  <c:v>9177.2999999999993</c:v>
                </c:pt>
                <c:pt idx="1195">
                  <c:v>9104.0400000000009</c:v>
                </c:pt>
                <c:pt idx="1196">
                  <c:v>9020.24</c:v>
                </c:pt>
                <c:pt idx="1197">
                  <c:v>9031.9500000000007</c:v>
                </c:pt>
                <c:pt idx="1198">
                  <c:v>9000.2900000000009</c:v>
                </c:pt>
                <c:pt idx="1199">
                  <c:v>8952.61</c:v>
                </c:pt>
                <c:pt idx="1200">
                  <c:v>8922.6299999999992</c:v>
                </c:pt>
                <c:pt idx="1201">
                  <c:v>8853.1299999999992</c:v>
                </c:pt>
                <c:pt idx="1202">
                  <c:v>8872.09</c:v>
                </c:pt>
                <c:pt idx="1203">
                  <c:v>8906.74</c:v>
                </c:pt>
                <c:pt idx="1204">
                  <c:v>8936.82</c:v>
                </c:pt>
                <c:pt idx="1205">
                  <c:v>8885.17</c:v>
                </c:pt>
                <c:pt idx="1206">
                  <c:v>8976.17</c:v>
                </c:pt>
                <c:pt idx="1207">
                  <c:v>8988.9599999999991</c:v>
                </c:pt>
                <c:pt idx="1208">
                  <c:v>8901.07</c:v>
                </c:pt>
                <c:pt idx="1209">
                  <c:v>8983.44</c:v>
                </c:pt>
                <c:pt idx="1210">
                  <c:v>9011.17</c:v>
                </c:pt>
                <c:pt idx="1211">
                  <c:v>9041.92</c:v>
                </c:pt>
                <c:pt idx="1212">
                  <c:v>9038.56</c:v>
                </c:pt>
                <c:pt idx="1213">
                  <c:v>9125.51</c:v>
                </c:pt>
                <c:pt idx="1214">
                  <c:v>9082.51</c:v>
                </c:pt>
                <c:pt idx="1215">
                  <c:v>9068.14</c:v>
                </c:pt>
                <c:pt idx="1216">
                  <c:v>9038.4500000000007</c:v>
                </c:pt>
                <c:pt idx="1217">
                  <c:v>9057.9500000000007</c:v>
                </c:pt>
                <c:pt idx="1218">
                  <c:v>9062.31</c:v>
                </c:pt>
                <c:pt idx="1219">
                  <c:v>9028.4699999999993</c:v>
                </c:pt>
                <c:pt idx="1220">
                  <c:v>8914.85</c:v>
                </c:pt>
                <c:pt idx="1221">
                  <c:v>8921.52</c:v>
                </c:pt>
                <c:pt idx="1222">
                  <c:v>8968.6</c:v>
                </c:pt>
                <c:pt idx="1223">
                  <c:v>8921.85</c:v>
                </c:pt>
                <c:pt idx="1224">
                  <c:v>8951.51</c:v>
                </c:pt>
                <c:pt idx="1225">
                  <c:v>9080.65</c:v>
                </c:pt>
                <c:pt idx="1226">
                  <c:v>9128.3799999999992</c:v>
                </c:pt>
                <c:pt idx="1227">
                  <c:v>9218.43</c:v>
                </c:pt>
                <c:pt idx="1228">
                  <c:v>9264.27</c:v>
                </c:pt>
                <c:pt idx="1229">
                  <c:v>9363.84</c:v>
                </c:pt>
                <c:pt idx="1230">
                  <c:v>9459.5499999999993</c:v>
                </c:pt>
                <c:pt idx="1231">
                  <c:v>9585.84</c:v>
                </c:pt>
                <c:pt idx="1232">
                  <c:v>9616.66</c:v>
                </c:pt>
                <c:pt idx="1233">
                  <c:v>9721.98</c:v>
                </c:pt>
                <c:pt idx="1234">
                  <c:v>9785.0400000000009</c:v>
                </c:pt>
                <c:pt idx="1235">
                  <c:v>9833.42</c:v>
                </c:pt>
                <c:pt idx="1236">
                  <c:v>9884.08</c:v>
                </c:pt>
                <c:pt idx="1237">
                  <c:v>9959.35</c:v>
                </c:pt>
                <c:pt idx="1238">
                  <c:v>9943.0300000000007</c:v>
                </c:pt>
                <c:pt idx="1239">
                  <c:v>9923.25</c:v>
                </c:pt>
                <c:pt idx="1240">
                  <c:v>9946.86</c:v>
                </c:pt>
                <c:pt idx="1241">
                  <c:v>9914.6200000000008</c:v>
                </c:pt>
                <c:pt idx="1242">
                  <c:v>9803.85</c:v>
                </c:pt>
                <c:pt idx="1243">
                  <c:v>9721.69</c:v>
                </c:pt>
                <c:pt idx="1244">
                  <c:v>9627.0400000000009</c:v>
                </c:pt>
                <c:pt idx="1245">
                  <c:v>9565.94</c:v>
                </c:pt>
                <c:pt idx="1246">
                  <c:v>9518.86</c:v>
                </c:pt>
                <c:pt idx="1247">
                  <c:v>9481.2900000000009</c:v>
                </c:pt>
                <c:pt idx="1248">
                  <c:v>9334.2900000000009</c:v>
                </c:pt>
                <c:pt idx="1249">
                  <c:v>9282.3799999999992</c:v>
                </c:pt>
                <c:pt idx="1250">
                  <c:v>9193.7800000000007</c:v>
                </c:pt>
                <c:pt idx="1251">
                  <c:v>9166.49</c:v>
                </c:pt>
                <c:pt idx="1252">
                  <c:v>9147.77</c:v>
                </c:pt>
                <c:pt idx="1253">
                  <c:v>9025.16</c:v>
                </c:pt>
                <c:pt idx="1254">
                  <c:v>8982.2900000000009</c:v>
                </c:pt>
                <c:pt idx="1255">
                  <c:v>8932.15</c:v>
                </c:pt>
                <c:pt idx="1256">
                  <c:v>8918.41</c:v>
                </c:pt>
                <c:pt idx="1257">
                  <c:v>8884.91</c:v>
                </c:pt>
                <c:pt idx="1258">
                  <c:v>8820.3700000000008</c:v>
                </c:pt>
                <c:pt idx="1259">
                  <c:v>8849.7099999999991</c:v>
                </c:pt>
                <c:pt idx="1260">
                  <c:v>8901.07</c:v>
                </c:pt>
                <c:pt idx="1261">
                  <c:v>8913.35</c:v>
                </c:pt>
                <c:pt idx="1262">
                  <c:v>8912.0499999999993</c:v>
                </c:pt>
                <c:pt idx="1263">
                  <c:v>8919.61</c:v>
                </c:pt>
                <c:pt idx="1264">
                  <c:v>8833.8700000000008</c:v>
                </c:pt>
                <c:pt idx="1265">
                  <c:v>8812.68</c:v>
                </c:pt>
                <c:pt idx="1266">
                  <c:v>8827.08</c:v>
                </c:pt>
                <c:pt idx="1267">
                  <c:v>8890.76</c:v>
                </c:pt>
                <c:pt idx="1268">
                  <c:v>8848.58</c:v>
                </c:pt>
                <c:pt idx="1269">
                  <c:v>8752.73</c:v>
                </c:pt>
                <c:pt idx="1270">
                  <c:v>8779.91</c:v>
                </c:pt>
                <c:pt idx="1271">
                  <c:v>8757.2099999999991</c:v>
                </c:pt>
                <c:pt idx="1272">
                  <c:v>8757.89</c:v>
                </c:pt>
                <c:pt idx="1273">
                  <c:v>8776.3799999999992</c:v>
                </c:pt>
                <c:pt idx="1274">
                  <c:v>8758.2099999999991</c:v>
                </c:pt>
                <c:pt idx="1275">
                  <c:v>8781.4</c:v>
                </c:pt>
                <c:pt idx="1276">
                  <c:v>8753.07</c:v>
                </c:pt>
                <c:pt idx="1277">
                  <c:v>8722.4599999999991</c:v>
                </c:pt>
                <c:pt idx="1278">
                  <c:v>8627.89</c:v>
                </c:pt>
                <c:pt idx="1279">
                  <c:v>8605.65</c:v>
                </c:pt>
                <c:pt idx="1280">
                  <c:v>8549.83</c:v>
                </c:pt>
                <c:pt idx="1281">
                  <c:v>8543.7199999999993</c:v>
                </c:pt>
                <c:pt idx="1282">
                  <c:v>8573.48</c:v>
                </c:pt>
                <c:pt idx="1283">
                  <c:v>8538.9</c:v>
                </c:pt>
                <c:pt idx="1284">
                  <c:v>8497.41</c:v>
                </c:pt>
                <c:pt idx="1285">
                  <c:v>8480.93</c:v>
                </c:pt>
                <c:pt idx="1286">
                  <c:v>8509.7900000000009</c:v>
                </c:pt>
                <c:pt idx="1287">
                  <c:v>8497.08</c:v>
                </c:pt>
                <c:pt idx="1288">
                  <c:v>8440.61</c:v>
                </c:pt>
                <c:pt idx="1289">
                  <c:v>8443.76</c:v>
                </c:pt>
                <c:pt idx="1290">
                  <c:v>8396.5</c:v>
                </c:pt>
                <c:pt idx="1291">
                  <c:v>8481.5499999999993</c:v>
                </c:pt>
                <c:pt idx="1292">
                  <c:v>8481.24</c:v>
                </c:pt>
                <c:pt idx="1293">
                  <c:v>8507.61</c:v>
                </c:pt>
                <c:pt idx="1294">
                  <c:v>8459.24</c:v>
                </c:pt>
                <c:pt idx="1295">
                  <c:v>8554.2800000000007</c:v>
                </c:pt>
                <c:pt idx="1296">
                  <c:v>8562.5499999999993</c:v>
                </c:pt>
                <c:pt idx="1297">
                  <c:v>8574.57</c:v>
                </c:pt>
                <c:pt idx="1298">
                  <c:v>8632.49</c:v>
                </c:pt>
                <c:pt idx="1299">
                  <c:v>8599.9</c:v>
                </c:pt>
                <c:pt idx="1300">
                  <c:v>8581.65</c:v>
                </c:pt>
                <c:pt idx="1301">
                  <c:v>8514.74</c:v>
                </c:pt>
                <c:pt idx="1302">
                  <c:v>8462.42</c:v>
                </c:pt>
                <c:pt idx="1303">
                  <c:v>8353.24</c:v>
                </c:pt>
                <c:pt idx="1304">
                  <c:v>8307.73</c:v>
                </c:pt>
                <c:pt idx="1305">
                  <c:v>8329.08</c:v>
                </c:pt>
                <c:pt idx="1306">
                  <c:v>8285.4599999999991</c:v>
                </c:pt>
                <c:pt idx="1307">
                  <c:v>8267.52</c:v>
                </c:pt>
                <c:pt idx="1308">
                  <c:v>8247.43</c:v>
                </c:pt>
                <c:pt idx="1309">
                  <c:v>8165.67</c:v>
                </c:pt>
                <c:pt idx="1310">
                  <c:v>8166.51</c:v>
                </c:pt>
                <c:pt idx="1311">
                  <c:v>8200.7900000000009</c:v>
                </c:pt>
                <c:pt idx="1312">
                  <c:v>8210.11</c:v>
                </c:pt>
                <c:pt idx="1313">
                  <c:v>8214.3799999999992</c:v>
                </c:pt>
                <c:pt idx="1314">
                  <c:v>8225.98</c:v>
                </c:pt>
                <c:pt idx="1315">
                  <c:v>8127.26</c:v>
                </c:pt>
                <c:pt idx="1316">
                  <c:v>8098.43</c:v>
                </c:pt>
                <c:pt idx="1317">
                  <c:v>8059.92</c:v>
                </c:pt>
                <c:pt idx="1318">
                  <c:v>8027.88</c:v>
                </c:pt>
                <c:pt idx="1319">
                  <c:v>7996.32</c:v>
                </c:pt>
                <c:pt idx="1320">
                  <c:v>7986.88</c:v>
                </c:pt>
                <c:pt idx="1321">
                  <c:v>7909.04</c:v>
                </c:pt>
                <c:pt idx="1322">
                  <c:v>7869.34</c:v>
                </c:pt>
                <c:pt idx="1323">
                  <c:v>7864.94</c:v>
                </c:pt>
                <c:pt idx="1324">
                  <c:v>7869.41</c:v>
                </c:pt>
                <c:pt idx="1325">
                  <c:v>7793.89</c:v>
                </c:pt>
                <c:pt idx="1326">
                  <c:v>7875.4</c:v>
                </c:pt>
                <c:pt idx="1327">
                  <c:v>7933.38</c:v>
                </c:pt>
                <c:pt idx="1328">
                  <c:v>7924.22</c:v>
                </c:pt>
                <c:pt idx="1329">
                  <c:v>7904.48</c:v>
                </c:pt>
                <c:pt idx="1330">
                  <c:v>7842.51</c:v>
                </c:pt>
                <c:pt idx="1331">
                  <c:v>7815.48</c:v>
                </c:pt>
                <c:pt idx="1332">
                  <c:v>7838.56</c:v>
                </c:pt>
                <c:pt idx="1333">
                  <c:v>7724.15</c:v>
                </c:pt>
                <c:pt idx="1334">
                  <c:v>7629.95</c:v>
                </c:pt>
                <c:pt idx="1335">
                  <c:v>7595.28</c:v>
                </c:pt>
                <c:pt idx="1336">
                  <c:v>7520.4</c:v>
                </c:pt>
                <c:pt idx="1337">
                  <c:v>7484.58</c:v>
                </c:pt>
                <c:pt idx="1338">
                  <c:v>7503.9</c:v>
                </c:pt>
                <c:pt idx="1339">
                  <c:v>7466.78</c:v>
                </c:pt>
                <c:pt idx="1340">
                  <c:v>7433.23</c:v>
                </c:pt>
                <c:pt idx="1341">
                  <c:v>7364.57</c:v>
                </c:pt>
                <c:pt idx="1342">
                  <c:v>7393.83</c:v>
                </c:pt>
                <c:pt idx="1343">
                  <c:v>7335.12</c:v>
                </c:pt>
                <c:pt idx="1344">
                  <c:v>7259.27</c:v>
                </c:pt>
                <c:pt idx="1345">
                  <c:v>7250.66</c:v>
                </c:pt>
                <c:pt idx="1346">
                  <c:v>7265.55</c:v>
                </c:pt>
                <c:pt idx="1347">
                  <c:v>7245.26</c:v>
                </c:pt>
                <c:pt idx="1348">
                  <c:v>7249.04</c:v>
                </c:pt>
                <c:pt idx="1349">
                  <c:v>7170.07</c:v>
                </c:pt>
                <c:pt idx="1350">
                  <c:v>7097.39</c:v>
                </c:pt>
                <c:pt idx="1351">
                  <c:v>7136.3</c:v>
                </c:pt>
                <c:pt idx="1352">
                  <c:v>7111.26</c:v>
                </c:pt>
                <c:pt idx="1353">
                  <c:v>7118.02</c:v>
                </c:pt>
                <c:pt idx="1354">
                  <c:v>7179.13</c:v>
                </c:pt>
                <c:pt idx="1355">
                  <c:v>7192.8</c:v>
                </c:pt>
                <c:pt idx="1356">
                  <c:v>7225.87</c:v>
                </c:pt>
                <c:pt idx="1357">
                  <c:v>7179.98</c:v>
                </c:pt>
                <c:pt idx="1358">
                  <c:v>7220.45</c:v>
                </c:pt>
                <c:pt idx="1359">
                  <c:v>7166.87</c:v>
                </c:pt>
                <c:pt idx="1360">
                  <c:v>7138.18</c:v>
                </c:pt>
                <c:pt idx="1361">
                  <c:v>7149.21</c:v>
                </c:pt>
                <c:pt idx="1362">
                  <c:v>7136.78</c:v>
                </c:pt>
                <c:pt idx="1363">
                  <c:v>7019.73</c:v>
                </c:pt>
                <c:pt idx="1364">
                  <c:v>6951.55</c:v>
                </c:pt>
                <c:pt idx="1365">
                  <c:v>6838.56</c:v>
                </c:pt>
                <c:pt idx="1366">
                  <c:v>6721.29</c:v>
                </c:pt>
                <c:pt idx="1367">
                  <c:v>6670.31</c:v>
                </c:pt>
                <c:pt idx="1368">
                  <c:v>6641.33</c:v>
                </c:pt>
                <c:pt idx="1369">
                  <c:v>6651.1</c:v>
                </c:pt>
                <c:pt idx="1370">
                  <c:v>6693.9</c:v>
                </c:pt>
                <c:pt idx="1371">
                  <c:v>6693.64</c:v>
                </c:pt>
                <c:pt idx="1372">
                  <c:v>6741.37</c:v>
                </c:pt>
                <c:pt idx="1373">
                  <c:v>6756.35</c:v>
                </c:pt>
                <c:pt idx="1374">
                  <c:v>6801.72</c:v>
                </c:pt>
                <c:pt idx="1375">
                  <c:v>6783.59</c:v>
                </c:pt>
                <c:pt idx="1376">
                  <c:v>6751.55</c:v>
                </c:pt>
                <c:pt idx="1377">
                  <c:v>6730.64</c:v>
                </c:pt>
                <c:pt idx="1378">
                  <c:v>6638.99</c:v>
                </c:pt>
                <c:pt idx="1379">
                  <c:v>6570.89</c:v>
                </c:pt>
                <c:pt idx="1380">
                  <c:v>6504.39</c:v>
                </c:pt>
                <c:pt idx="1381">
                  <c:v>6423.93</c:v>
                </c:pt>
                <c:pt idx="1382">
                  <c:v>6308.65</c:v>
                </c:pt>
                <c:pt idx="1383">
                  <c:v>6233.3</c:v>
                </c:pt>
                <c:pt idx="1384">
                  <c:v>6187.11</c:v>
                </c:pt>
                <c:pt idx="1385">
                  <c:v>6134.65</c:v>
                </c:pt>
                <c:pt idx="1386">
                  <c:v>6060.9</c:v>
                </c:pt>
                <c:pt idx="1387">
                  <c:v>6043.23</c:v>
                </c:pt>
                <c:pt idx="1388">
                  <c:v>6018.54</c:v>
                </c:pt>
                <c:pt idx="1389">
                  <c:v>6042.4</c:v>
                </c:pt>
                <c:pt idx="1390">
                  <c:v>6064.51</c:v>
                </c:pt>
                <c:pt idx="1391">
                  <c:v>6071.55</c:v>
                </c:pt>
                <c:pt idx="1392">
                  <c:v>6044.04</c:v>
                </c:pt>
                <c:pt idx="1393">
                  <c:v>6044.9</c:v>
                </c:pt>
                <c:pt idx="1394">
                  <c:v>6049.4</c:v>
                </c:pt>
                <c:pt idx="1395">
                  <c:v>6065.03</c:v>
                </c:pt>
                <c:pt idx="1396">
                  <c:v>6031.01</c:v>
                </c:pt>
                <c:pt idx="1397">
                  <c:v>5947.93</c:v>
                </c:pt>
                <c:pt idx="1398">
                  <c:v>5906.45</c:v>
                </c:pt>
                <c:pt idx="1399">
                  <c:v>5938.69</c:v>
                </c:pt>
                <c:pt idx="1400">
                  <c:v>5874.16</c:v>
                </c:pt>
                <c:pt idx="1401">
                  <c:v>5848.14</c:v>
                </c:pt>
                <c:pt idx="1402">
                  <c:v>5771.73</c:v>
                </c:pt>
                <c:pt idx="1403">
                  <c:v>5710.59</c:v>
                </c:pt>
                <c:pt idx="1404">
                  <c:v>5647.72</c:v>
                </c:pt>
                <c:pt idx="1405">
                  <c:v>5659.15</c:v>
                </c:pt>
                <c:pt idx="1406">
                  <c:v>5608.77</c:v>
                </c:pt>
                <c:pt idx="1407">
                  <c:v>5581.31</c:v>
                </c:pt>
                <c:pt idx="1408">
                  <c:v>5525.46</c:v>
                </c:pt>
                <c:pt idx="1409">
                  <c:v>5474.47</c:v>
                </c:pt>
                <c:pt idx="1410">
                  <c:v>5408.61</c:v>
                </c:pt>
                <c:pt idx="1411">
                  <c:v>5375.64</c:v>
                </c:pt>
                <c:pt idx="1412">
                  <c:v>5333.81</c:v>
                </c:pt>
                <c:pt idx="1413">
                  <c:v>5291.01</c:v>
                </c:pt>
                <c:pt idx="1414">
                  <c:v>5279.45</c:v>
                </c:pt>
                <c:pt idx="1415">
                  <c:v>5323.09</c:v>
                </c:pt>
                <c:pt idx="1416">
                  <c:v>5292.61</c:v>
                </c:pt>
                <c:pt idx="1417">
                  <c:v>5338.47</c:v>
                </c:pt>
                <c:pt idx="1418">
                  <c:v>5301.71</c:v>
                </c:pt>
                <c:pt idx="1419">
                  <c:v>5249.24</c:v>
                </c:pt>
                <c:pt idx="1420">
                  <c:v>5238.91</c:v>
                </c:pt>
                <c:pt idx="1421">
                  <c:v>5242.4399999999996</c:v>
                </c:pt>
                <c:pt idx="1422">
                  <c:v>5187.68</c:v>
                </c:pt>
                <c:pt idx="1423">
                  <c:v>5092.08</c:v>
                </c:pt>
                <c:pt idx="1424">
                  <c:v>5006</c:v>
                </c:pt>
                <c:pt idx="1425">
                  <c:v>4879.54</c:v>
                </c:pt>
                <c:pt idx="1426">
                  <c:v>4812.93</c:v>
                </c:pt>
                <c:pt idx="1427">
                  <c:v>4758.1400000000003</c:v>
                </c:pt>
                <c:pt idx="1428">
                  <c:v>4652.37</c:v>
                </c:pt>
                <c:pt idx="1429">
                  <c:v>4545.04</c:v>
                </c:pt>
                <c:pt idx="1430">
                  <c:v>4475</c:v>
                </c:pt>
                <c:pt idx="1431">
                  <c:v>4381.13</c:v>
                </c:pt>
                <c:pt idx="1432">
                  <c:v>4339.09</c:v>
                </c:pt>
                <c:pt idx="1433">
                  <c:v>4272.0600000000004</c:v>
                </c:pt>
                <c:pt idx="1434">
                  <c:v>4207.1499999999996</c:v>
                </c:pt>
                <c:pt idx="1435">
                  <c:v>4127.17</c:v>
                </c:pt>
                <c:pt idx="1436">
                  <c:v>4126.3900000000003</c:v>
                </c:pt>
                <c:pt idx="1437">
                  <c:v>4072.33</c:v>
                </c:pt>
                <c:pt idx="1438">
                  <c:v>4099.17</c:v>
                </c:pt>
                <c:pt idx="1439">
                  <c:v>4053.58</c:v>
                </c:pt>
                <c:pt idx="1440">
                  <c:v>4063.48</c:v>
                </c:pt>
                <c:pt idx="1441">
                  <c:v>4011.65</c:v>
                </c:pt>
                <c:pt idx="1442">
                  <c:v>4035.99</c:v>
                </c:pt>
                <c:pt idx="1443">
                  <c:v>3986.89</c:v>
                </c:pt>
                <c:pt idx="1444">
                  <c:v>3974.57</c:v>
                </c:pt>
                <c:pt idx="1445">
                  <c:v>4004.14</c:v>
                </c:pt>
                <c:pt idx="1446">
                  <c:v>4035.08</c:v>
                </c:pt>
                <c:pt idx="1447">
                  <c:v>4010.06</c:v>
                </c:pt>
                <c:pt idx="1448">
                  <c:v>3995.48</c:v>
                </c:pt>
                <c:pt idx="1449">
                  <c:v>3998.02</c:v>
                </c:pt>
                <c:pt idx="1450">
                  <c:v>4014.63</c:v>
                </c:pt>
                <c:pt idx="1451">
                  <c:v>3992.16</c:v>
                </c:pt>
                <c:pt idx="1452">
                  <c:v>4078.58</c:v>
                </c:pt>
                <c:pt idx="1453">
                  <c:v>4151.3</c:v>
                </c:pt>
                <c:pt idx="1454">
                  <c:v>4296.5600000000004</c:v>
                </c:pt>
                <c:pt idx="1455">
                  <c:v>4358.01</c:v>
                </c:pt>
                <c:pt idx="1456">
                  <c:v>4467.28</c:v>
                </c:pt>
                <c:pt idx="1457">
                  <c:v>4603.13</c:v>
                </c:pt>
                <c:pt idx="1458">
                  <c:v>4837.6499999999996</c:v>
                </c:pt>
                <c:pt idx="1459">
                  <c:v>5124.12</c:v>
                </c:pt>
                <c:pt idx="1460">
                  <c:v>5619.08</c:v>
                </c:pt>
                <c:pt idx="1461">
                  <c:v>6413.04</c:v>
                </c:pt>
                <c:pt idx="1462">
                  <c:v>7518.59</c:v>
                </c:pt>
                <c:pt idx="1463">
                  <c:v>9127.92</c:v>
                </c:pt>
                <c:pt idx="1464">
                  <c:v>11279.4</c:v>
                </c:pt>
                <c:pt idx="1465">
                  <c:v>13795.1</c:v>
                </c:pt>
                <c:pt idx="1466">
                  <c:v>16352.6</c:v>
                </c:pt>
                <c:pt idx="1467">
                  <c:v>18719.099999999999</c:v>
                </c:pt>
                <c:pt idx="1468">
                  <c:v>20665.599999999999</c:v>
                </c:pt>
                <c:pt idx="1469">
                  <c:v>22013</c:v>
                </c:pt>
                <c:pt idx="1470">
                  <c:v>22589.5</c:v>
                </c:pt>
                <c:pt idx="1471">
                  <c:v>22439.7</c:v>
                </c:pt>
                <c:pt idx="1472">
                  <c:v>21499.4</c:v>
                </c:pt>
                <c:pt idx="1473">
                  <c:v>19901.900000000001</c:v>
                </c:pt>
                <c:pt idx="1474">
                  <c:v>17737.7</c:v>
                </c:pt>
                <c:pt idx="1475">
                  <c:v>15189.3</c:v>
                </c:pt>
                <c:pt idx="1476">
                  <c:v>12508.5</c:v>
                </c:pt>
                <c:pt idx="1477">
                  <c:v>9974.36</c:v>
                </c:pt>
                <c:pt idx="1478">
                  <c:v>7798.81</c:v>
                </c:pt>
                <c:pt idx="1479">
                  <c:v>6123.18</c:v>
                </c:pt>
                <c:pt idx="1480">
                  <c:v>4926.7700000000004</c:v>
                </c:pt>
                <c:pt idx="1481">
                  <c:v>4054.29</c:v>
                </c:pt>
                <c:pt idx="1482">
                  <c:v>3417.29</c:v>
                </c:pt>
                <c:pt idx="1483">
                  <c:v>2836.35</c:v>
                </c:pt>
                <c:pt idx="1484">
                  <c:v>2323.71</c:v>
                </c:pt>
                <c:pt idx="1485">
                  <c:v>1858.11</c:v>
                </c:pt>
                <c:pt idx="1486">
                  <c:v>1412.21</c:v>
                </c:pt>
                <c:pt idx="1487">
                  <c:v>1051.1199999999999</c:v>
                </c:pt>
                <c:pt idx="1488">
                  <c:v>715.38599999999997</c:v>
                </c:pt>
                <c:pt idx="1489">
                  <c:v>465.24799999999999</c:v>
                </c:pt>
                <c:pt idx="1490">
                  <c:v>267.37700000000001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79712"/>
        <c:axId val="112581632"/>
      </c:scatterChart>
      <c:valAx>
        <c:axId val="112579712"/>
        <c:scaling>
          <c:orientation val="minMax"/>
          <c:max val="1650"/>
          <c:min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581632"/>
        <c:crosses val="autoZero"/>
        <c:crossBetween val="midCat"/>
      </c:valAx>
      <c:valAx>
        <c:axId val="112581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579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Kaolinite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Kaolinite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-530.65</c:v>
                </c:pt>
                <c:pt idx="1">
                  <c:v>-785.37699999999995</c:v>
                </c:pt>
                <c:pt idx="2">
                  <c:v>-825.14300000000003</c:v>
                </c:pt>
                <c:pt idx="3">
                  <c:v>-772.02599999999995</c:v>
                </c:pt>
                <c:pt idx="4">
                  <c:v>-777.06500000000005</c:v>
                </c:pt>
                <c:pt idx="5">
                  <c:v>-556.69799999999998</c:v>
                </c:pt>
                <c:pt idx="6">
                  <c:v>-301.75900000000001</c:v>
                </c:pt>
                <c:pt idx="7">
                  <c:v>75.990799999999993</c:v>
                </c:pt>
                <c:pt idx="8">
                  <c:v>615.86400000000003</c:v>
                </c:pt>
                <c:pt idx="9">
                  <c:v>1102.51</c:v>
                </c:pt>
                <c:pt idx="10">
                  <c:v>1534.22</c:v>
                </c:pt>
                <c:pt idx="11">
                  <c:v>1745.79</c:v>
                </c:pt>
                <c:pt idx="12">
                  <c:v>1937.72</c:v>
                </c:pt>
                <c:pt idx="13">
                  <c:v>2228.62</c:v>
                </c:pt>
                <c:pt idx="14">
                  <c:v>2386.83</c:v>
                </c:pt>
                <c:pt idx="15">
                  <c:v>2259.65</c:v>
                </c:pt>
                <c:pt idx="16">
                  <c:v>2331.0300000000002</c:v>
                </c:pt>
                <c:pt idx="17">
                  <c:v>2298.81</c:v>
                </c:pt>
                <c:pt idx="18">
                  <c:v>2533.04</c:v>
                </c:pt>
                <c:pt idx="19">
                  <c:v>2657.76</c:v>
                </c:pt>
                <c:pt idx="20">
                  <c:v>2725.34</c:v>
                </c:pt>
                <c:pt idx="21">
                  <c:v>2953.59</c:v>
                </c:pt>
                <c:pt idx="22">
                  <c:v>3021.08</c:v>
                </c:pt>
                <c:pt idx="23">
                  <c:v>3364.88</c:v>
                </c:pt>
                <c:pt idx="24">
                  <c:v>3760.94</c:v>
                </c:pt>
                <c:pt idx="25">
                  <c:v>4057.96</c:v>
                </c:pt>
                <c:pt idx="26">
                  <c:v>4347.7</c:v>
                </c:pt>
                <c:pt idx="27">
                  <c:v>4367.34</c:v>
                </c:pt>
                <c:pt idx="28">
                  <c:v>4802.07</c:v>
                </c:pt>
                <c:pt idx="29">
                  <c:v>5021.58</c:v>
                </c:pt>
                <c:pt idx="30">
                  <c:v>5011.6499999999996</c:v>
                </c:pt>
                <c:pt idx="31">
                  <c:v>5037.7</c:v>
                </c:pt>
                <c:pt idx="32">
                  <c:v>5277.6</c:v>
                </c:pt>
                <c:pt idx="33">
                  <c:v>5297.19</c:v>
                </c:pt>
                <c:pt idx="34">
                  <c:v>5103.49</c:v>
                </c:pt>
                <c:pt idx="35">
                  <c:v>4719.41</c:v>
                </c:pt>
                <c:pt idx="36">
                  <c:v>4573.9399999999996</c:v>
                </c:pt>
                <c:pt idx="37">
                  <c:v>4548.3500000000004</c:v>
                </c:pt>
                <c:pt idx="38">
                  <c:v>4345.53</c:v>
                </c:pt>
                <c:pt idx="39">
                  <c:v>4545.43</c:v>
                </c:pt>
                <c:pt idx="40">
                  <c:v>4628.7700000000004</c:v>
                </c:pt>
                <c:pt idx="41">
                  <c:v>4796.9799999999996</c:v>
                </c:pt>
                <c:pt idx="42">
                  <c:v>4918.8</c:v>
                </c:pt>
                <c:pt idx="43">
                  <c:v>5089.6499999999996</c:v>
                </c:pt>
                <c:pt idx="44">
                  <c:v>5488.33</c:v>
                </c:pt>
                <c:pt idx="45">
                  <c:v>5772.78</c:v>
                </c:pt>
                <c:pt idx="46">
                  <c:v>6059.84</c:v>
                </c:pt>
                <c:pt idx="47">
                  <c:v>6240.96</c:v>
                </c:pt>
                <c:pt idx="48">
                  <c:v>6262.9</c:v>
                </c:pt>
                <c:pt idx="49">
                  <c:v>6390.78</c:v>
                </c:pt>
                <c:pt idx="50">
                  <c:v>6355.94</c:v>
                </c:pt>
                <c:pt idx="51">
                  <c:v>6313.72</c:v>
                </c:pt>
                <c:pt idx="52">
                  <c:v>6581.31</c:v>
                </c:pt>
                <c:pt idx="53">
                  <c:v>6669.33</c:v>
                </c:pt>
                <c:pt idx="54">
                  <c:v>6507.15</c:v>
                </c:pt>
                <c:pt idx="55">
                  <c:v>6767.05</c:v>
                </c:pt>
                <c:pt idx="56">
                  <c:v>6839.72</c:v>
                </c:pt>
                <c:pt idx="57">
                  <c:v>6980.54</c:v>
                </c:pt>
                <c:pt idx="58">
                  <c:v>6846.31</c:v>
                </c:pt>
                <c:pt idx="59">
                  <c:v>6752.44</c:v>
                </c:pt>
                <c:pt idx="60">
                  <c:v>6901.25</c:v>
                </c:pt>
                <c:pt idx="61">
                  <c:v>6838.65</c:v>
                </c:pt>
                <c:pt idx="62">
                  <c:v>6736.44</c:v>
                </c:pt>
                <c:pt idx="63">
                  <c:v>6724.18</c:v>
                </c:pt>
                <c:pt idx="64">
                  <c:v>6822.57</c:v>
                </c:pt>
                <c:pt idx="65">
                  <c:v>7072.66</c:v>
                </c:pt>
                <c:pt idx="66">
                  <c:v>7229.3</c:v>
                </c:pt>
                <c:pt idx="67">
                  <c:v>7386.21</c:v>
                </c:pt>
                <c:pt idx="68">
                  <c:v>7668.57</c:v>
                </c:pt>
                <c:pt idx="69">
                  <c:v>8053.16</c:v>
                </c:pt>
                <c:pt idx="70">
                  <c:v>8407.2000000000007</c:v>
                </c:pt>
                <c:pt idx="71">
                  <c:v>8778.35</c:v>
                </c:pt>
                <c:pt idx="72">
                  <c:v>8888.39</c:v>
                </c:pt>
                <c:pt idx="73">
                  <c:v>9053.7000000000007</c:v>
                </c:pt>
                <c:pt idx="74">
                  <c:v>9071.23</c:v>
                </c:pt>
                <c:pt idx="75">
                  <c:v>9177.02</c:v>
                </c:pt>
                <c:pt idx="76">
                  <c:v>9454.94</c:v>
                </c:pt>
                <c:pt idx="77">
                  <c:v>9411.83</c:v>
                </c:pt>
                <c:pt idx="78">
                  <c:v>9496.5499999999993</c:v>
                </c:pt>
                <c:pt idx="79">
                  <c:v>9847.75</c:v>
                </c:pt>
                <c:pt idx="80">
                  <c:v>9988.64</c:v>
                </c:pt>
                <c:pt idx="81">
                  <c:v>10143.9</c:v>
                </c:pt>
                <c:pt idx="82">
                  <c:v>10467.4</c:v>
                </c:pt>
                <c:pt idx="83">
                  <c:v>10736.2</c:v>
                </c:pt>
                <c:pt idx="84">
                  <c:v>10971.2</c:v>
                </c:pt>
                <c:pt idx="85">
                  <c:v>11432.3</c:v>
                </c:pt>
                <c:pt idx="86">
                  <c:v>11643.6</c:v>
                </c:pt>
                <c:pt idx="87">
                  <c:v>11891.2</c:v>
                </c:pt>
                <c:pt idx="88">
                  <c:v>12044.6</c:v>
                </c:pt>
                <c:pt idx="89">
                  <c:v>12281.8</c:v>
                </c:pt>
                <c:pt idx="90">
                  <c:v>12567.7</c:v>
                </c:pt>
                <c:pt idx="91">
                  <c:v>12900.9</c:v>
                </c:pt>
                <c:pt idx="92">
                  <c:v>13256.8</c:v>
                </c:pt>
                <c:pt idx="93">
                  <c:v>13527.5</c:v>
                </c:pt>
                <c:pt idx="94">
                  <c:v>13913.2</c:v>
                </c:pt>
                <c:pt idx="95">
                  <c:v>14271.2</c:v>
                </c:pt>
                <c:pt idx="96">
                  <c:v>14575.4</c:v>
                </c:pt>
                <c:pt idx="97">
                  <c:v>14779.4</c:v>
                </c:pt>
                <c:pt idx="98">
                  <c:v>15179.6</c:v>
                </c:pt>
                <c:pt idx="99">
                  <c:v>15157.8</c:v>
                </c:pt>
                <c:pt idx="100">
                  <c:v>15373.4</c:v>
                </c:pt>
                <c:pt idx="101">
                  <c:v>15708</c:v>
                </c:pt>
                <c:pt idx="102">
                  <c:v>16031.3</c:v>
                </c:pt>
                <c:pt idx="103">
                  <c:v>16496.2</c:v>
                </c:pt>
                <c:pt idx="104">
                  <c:v>16701.900000000001</c:v>
                </c:pt>
                <c:pt idx="105">
                  <c:v>17071.599999999999</c:v>
                </c:pt>
                <c:pt idx="106">
                  <c:v>17414.8</c:v>
                </c:pt>
                <c:pt idx="107">
                  <c:v>17895.3</c:v>
                </c:pt>
                <c:pt idx="108">
                  <c:v>18279.8</c:v>
                </c:pt>
                <c:pt idx="109">
                  <c:v>18809.599999999999</c:v>
                </c:pt>
                <c:pt idx="110">
                  <c:v>19412.900000000001</c:v>
                </c:pt>
                <c:pt idx="111">
                  <c:v>19842.099999999999</c:v>
                </c:pt>
                <c:pt idx="112">
                  <c:v>20352.2</c:v>
                </c:pt>
                <c:pt idx="113">
                  <c:v>20565.900000000001</c:v>
                </c:pt>
                <c:pt idx="114">
                  <c:v>21063</c:v>
                </c:pt>
                <c:pt idx="115">
                  <c:v>21148.2</c:v>
                </c:pt>
                <c:pt idx="116">
                  <c:v>21454.3</c:v>
                </c:pt>
                <c:pt idx="117">
                  <c:v>21846.2</c:v>
                </c:pt>
                <c:pt idx="118">
                  <c:v>22304.1</c:v>
                </c:pt>
                <c:pt idx="119">
                  <c:v>22573.4</c:v>
                </c:pt>
                <c:pt idx="120">
                  <c:v>22848.7</c:v>
                </c:pt>
                <c:pt idx="121">
                  <c:v>23328.6</c:v>
                </c:pt>
                <c:pt idx="122">
                  <c:v>23580.1</c:v>
                </c:pt>
                <c:pt idx="123">
                  <c:v>24054.5</c:v>
                </c:pt>
                <c:pt idx="124">
                  <c:v>24583</c:v>
                </c:pt>
                <c:pt idx="125">
                  <c:v>25149.200000000001</c:v>
                </c:pt>
                <c:pt idx="126">
                  <c:v>25798.400000000001</c:v>
                </c:pt>
                <c:pt idx="127">
                  <c:v>26388.6</c:v>
                </c:pt>
                <c:pt idx="128">
                  <c:v>27114.2</c:v>
                </c:pt>
                <c:pt idx="129">
                  <c:v>27465.5</c:v>
                </c:pt>
                <c:pt idx="130">
                  <c:v>27943.1</c:v>
                </c:pt>
                <c:pt idx="131">
                  <c:v>28271.5</c:v>
                </c:pt>
                <c:pt idx="132">
                  <c:v>28719.7</c:v>
                </c:pt>
                <c:pt idx="133">
                  <c:v>29118.9</c:v>
                </c:pt>
                <c:pt idx="134">
                  <c:v>29592.3</c:v>
                </c:pt>
                <c:pt idx="135">
                  <c:v>29817.7</c:v>
                </c:pt>
                <c:pt idx="136">
                  <c:v>30133.3</c:v>
                </c:pt>
                <c:pt idx="137">
                  <c:v>30517.599999999999</c:v>
                </c:pt>
                <c:pt idx="138">
                  <c:v>30604.9</c:v>
                </c:pt>
                <c:pt idx="139">
                  <c:v>30969</c:v>
                </c:pt>
                <c:pt idx="140">
                  <c:v>31323.9</c:v>
                </c:pt>
                <c:pt idx="141">
                  <c:v>31546.799999999999</c:v>
                </c:pt>
                <c:pt idx="142">
                  <c:v>31809.8</c:v>
                </c:pt>
                <c:pt idx="143">
                  <c:v>32100.799999999999</c:v>
                </c:pt>
                <c:pt idx="144">
                  <c:v>32404.2</c:v>
                </c:pt>
                <c:pt idx="145">
                  <c:v>32537.1</c:v>
                </c:pt>
                <c:pt idx="146">
                  <c:v>33009.5</c:v>
                </c:pt>
                <c:pt idx="147">
                  <c:v>33589.1</c:v>
                </c:pt>
                <c:pt idx="148">
                  <c:v>34171.800000000003</c:v>
                </c:pt>
                <c:pt idx="149">
                  <c:v>34718</c:v>
                </c:pt>
                <c:pt idx="150">
                  <c:v>35268.1</c:v>
                </c:pt>
                <c:pt idx="151">
                  <c:v>35508.800000000003</c:v>
                </c:pt>
                <c:pt idx="152">
                  <c:v>35936.9</c:v>
                </c:pt>
                <c:pt idx="153">
                  <c:v>36279.1</c:v>
                </c:pt>
                <c:pt idx="154">
                  <c:v>36668.699999999997</c:v>
                </c:pt>
                <c:pt idx="155">
                  <c:v>36940.5</c:v>
                </c:pt>
                <c:pt idx="156">
                  <c:v>36999.199999999997</c:v>
                </c:pt>
                <c:pt idx="157">
                  <c:v>36996.6</c:v>
                </c:pt>
                <c:pt idx="158">
                  <c:v>36985.5</c:v>
                </c:pt>
                <c:pt idx="159">
                  <c:v>37108.1</c:v>
                </c:pt>
                <c:pt idx="160">
                  <c:v>37364.1</c:v>
                </c:pt>
                <c:pt idx="161">
                  <c:v>37710.800000000003</c:v>
                </c:pt>
                <c:pt idx="162">
                  <c:v>38160.300000000003</c:v>
                </c:pt>
                <c:pt idx="163">
                  <c:v>38288.199999999997</c:v>
                </c:pt>
                <c:pt idx="164">
                  <c:v>38407.699999999997</c:v>
                </c:pt>
                <c:pt idx="165">
                  <c:v>38641.9</c:v>
                </c:pt>
                <c:pt idx="166">
                  <c:v>38753.199999999997</c:v>
                </c:pt>
                <c:pt idx="167">
                  <c:v>39078.6</c:v>
                </c:pt>
                <c:pt idx="168">
                  <c:v>39376.300000000003</c:v>
                </c:pt>
                <c:pt idx="169">
                  <c:v>39573.9</c:v>
                </c:pt>
                <c:pt idx="170">
                  <c:v>39957.9</c:v>
                </c:pt>
                <c:pt idx="171">
                  <c:v>40028</c:v>
                </c:pt>
                <c:pt idx="172">
                  <c:v>40241.800000000003</c:v>
                </c:pt>
                <c:pt idx="173">
                  <c:v>40456.699999999997</c:v>
                </c:pt>
                <c:pt idx="174">
                  <c:v>40683.9</c:v>
                </c:pt>
                <c:pt idx="175">
                  <c:v>41032.5</c:v>
                </c:pt>
                <c:pt idx="176">
                  <c:v>41288.400000000001</c:v>
                </c:pt>
                <c:pt idx="177">
                  <c:v>41446.400000000001</c:v>
                </c:pt>
                <c:pt idx="178">
                  <c:v>41599.199999999997</c:v>
                </c:pt>
                <c:pt idx="179">
                  <c:v>41514</c:v>
                </c:pt>
                <c:pt idx="180">
                  <c:v>41828</c:v>
                </c:pt>
                <c:pt idx="181">
                  <c:v>42002.1</c:v>
                </c:pt>
                <c:pt idx="182">
                  <c:v>42323.6</c:v>
                </c:pt>
                <c:pt idx="183">
                  <c:v>42512.4</c:v>
                </c:pt>
                <c:pt idx="184">
                  <c:v>42572.4</c:v>
                </c:pt>
                <c:pt idx="185">
                  <c:v>42726.6</c:v>
                </c:pt>
                <c:pt idx="186">
                  <c:v>42798.400000000001</c:v>
                </c:pt>
                <c:pt idx="187">
                  <c:v>42905.4</c:v>
                </c:pt>
                <c:pt idx="188">
                  <c:v>43071</c:v>
                </c:pt>
                <c:pt idx="189">
                  <c:v>43131.8</c:v>
                </c:pt>
                <c:pt idx="190">
                  <c:v>43174.7</c:v>
                </c:pt>
                <c:pt idx="191">
                  <c:v>43288.5</c:v>
                </c:pt>
                <c:pt idx="192">
                  <c:v>43185.1</c:v>
                </c:pt>
                <c:pt idx="193">
                  <c:v>43113.5</c:v>
                </c:pt>
                <c:pt idx="194">
                  <c:v>43121</c:v>
                </c:pt>
                <c:pt idx="195">
                  <c:v>43135.5</c:v>
                </c:pt>
                <c:pt idx="196">
                  <c:v>43288.2</c:v>
                </c:pt>
                <c:pt idx="197">
                  <c:v>43073.1</c:v>
                </c:pt>
                <c:pt idx="198">
                  <c:v>43082.6</c:v>
                </c:pt>
                <c:pt idx="199">
                  <c:v>42809.8</c:v>
                </c:pt>
                <c:pt idx="200">
                  <c:v>42787.9</c:v>
                </c:pt>
                <c:pt idx="201">
                  <c:v>42635</c:v>
                </c:pt>
                <c:pt idx="202">
                  <c:v>42634.8</c:v>
                </c:pt>
                <c:pt idx="203">
                  <c:v>42813.9</c:v>
                </c:pt>
                <c:pt idx="204">
                  <c:v>42871</c:v>
                </c:pt>
                <c:pt idx="205">
                  <c:v>42935.7</c:v>
                </c:pt>
                <c:pt idx="206">
                  <c:v>43124.2</c:v>
                </c:pt>
                <c:pt idx="207">
                  <c:v>43380.4</c:v>
                </c:pt>
                <c:pt idx="208">
                  <c:v>43515.3</c:v>
                </c:pt>
                <c:pt idx="209">
                  <c:v>43606.3</c:v>
                </c:pt>
                <c:pt idx="210">
                  <c:v>43698</c:v>
                </c:pt>
                <c:pt idx="211">
                  <c:v>43993</c:v>
                </c:pt>
                <c:pt idx="212">
                  <c:v>44140.4</c:v>
                </c:pt>
                <c:pt idx="213">
                  <c:v>44168.5</c:v>
                </c:pt>
                <c:pt idx="214">
                  <c:v>44226.9</c:v>
                </c:pt>
                <c:pt idx="215">
                  <c:v>44148.7</c:v>
                </c:pt>
                <c:pt idx="216">
                  <c:v>44274.1</c:v>
                </c:pt>
                <c:pt idx="217">
                  <c:v>44354.3</c:v>
                </c:pt>
                <c:pt idx="218">
                  <c:v>44574.6</c:v>
                </c:pt>
                <c:pt idx="219">
                  <c:v>44660.6</c:v>
                </c:pt>
                <c:pt idx="220">
                  <c:v>44601.8</c:v>
                </c:pt>
                <c:pt idx="221">
                  <c:v>44704.7</c:v>
                </c:pt>
                <c:pt idx="222">
                  <c:v>44735.4</c:v>
                </c:pt>
                <c:pt idx="223">
                  <c:v>44910.3</c:v>
                </c:pt>
                <c:pt idx="224">
                  <c:v>44834.400000000001</c:v>
                </c:pt>
                <c:pt idx="225">
                  <c:v>44682.5</c:v>
                </c:pt>
                <c:pt idx="226">
                  <c:v>44694.7</c:v>
                </c:pt>
                <c:pt idx="227">
                  <c:v>44996.3</c:v>
                </c:pt>
                <c:pt idx="228">
                  <c:v>45015.8</c:v>
                </c:pt>
                <c:pt idx="229">
                  <c:v>45012.3</c:v>
                </c:pt>
                <c:pt idx="230">
                  <c:v>45022.3</c:v>
                </c:pt>
                <c:pt idx="231">
                  <c:v>45066.7</c:v>
                </c:pt>
                <c:pt idx="232">
                  <c:v>45437.4</c:v>
                </c:pt>
                <c:pt idx="233">
                  <c:v>45456.9</c:v>
                </c:pt>
                <c:pt idx="234">
                  <c:v>45483.9</c:v>
                </c:pt>
                <c:pt idx="235">
                  <c:v>45618.7</c:v>
                </c:pt>
                <c:pt idx="236">
                  <c:v>45604.7</c:v>
                </c:pt>
                <c:pt idx="237">
                  <c:v>45763.5</c:v>
                </c:pt>
                <c:pt idx="238">
                  <c:v>45806.3</c:v>
                </c:pt>
                <c:pt idx="239">
                  <c:v>45989.2</c:v>
                </c:pt>
                <c:pt idx="240">
                  <c:v>46029.8</c:v>
                </c:pt>
                <c:pt idx="241">
                  <c:v>45954.400000000001</c:v>
                </c:pt>
                <c:pt idx="242">
                  <c:v>46252.2</c:v>
                </c:pt>
                <c:pt idx="243">
                  <c:v>46556</c:v>
                </c:pt>
                <c:pt idx="244">
                  <c:v>46576.2</c:v>
                </c:pt>
                <c:pt idx="245">
                  <c:v>46775.3</c:v>
                </c:pt>
                <c:pt idx="246">
                  <c:v>47049.2</c:v>
                </c:pt>
                <c:pt idx="247">
                  <c:v>47326.400000000001</c:v>
                </c:pt>
                <c:pt idx="248">
                  <c:v>47494.2</c:v>
                </c:pt>
                <c:pt idx="249">
                  <c:v>47562.400000000001</c:v>
                </c:pt>
                <c:pt idx="250">
                  <c:v>47806.5</c:v>
                </c:pt>
                <c:pt idx="251">
                  <c:v>48245.5</c:v>
                </c:pt>
                <c:pt idx="252">
                  <c:v>48381.8</c:v>
                </c:pt>
                <c:pt idx="253">
                  <c:v>48863.8</c:v>
                </c:pt>
                <c:pt idx="254">
                  <c:v>49046.3</c:v>
                </c:pt>
                <c:pt idx="255">
                  <c:v>49124.800000000003</c:v>
                </c:pt>
                <c:pt idx="256">
                  <c:v>49097.2</c:v>
                </c:pt>
                <c:pt idx="257">
                  <c:v>49063.4</c:v>
                </c:pt>
                <c:pt idx="258">
                  <c:v>49154.3</c:v>
                </c:pt>
                <c:pt idx="259">
                  <c:v>49270.8</c:v>
                </c:pt>
                <c:pt idx="260">
                  <c:v>49197.9</c:v>
                </c:pt>
                <c:pt idx="261">
                  <c:v>49332.4</c:v>
                </c:pt>
                <c:pt idx="262">
                  <c:v>49401</c:v>
                </c:pt>
                <c:pt idx="263">
                  <c:v>49479.8</c:v>
                </c:pt>
                <c:pt idx="264">
                  <c:v>49445.7</c:v>
                </c:pt>
                <c:pt idx="265">
                  <c:v>49825.9</c:v>
                </c:pt>
                <c:pt idx="266">
                  <c:v>50220.9</c:v>
                </c:pt>
                <c:pt idx="267">
                  <c:v>50425.599999999999</c:v>
                </c:pt>
                <c:pt idx="268">
                  <c:v>50810.6</c:v>
                </c:pt>
                <c:pt idx="269">
                  <c:v>52252.5</c:v>
                </c:pt>
                <c:pt idx="270">
                  <c:v>53145.4</c:v>
                </c:pt>
                <c:pt idx="271">
                  <c:v>53856.9</c:v>
                </c:pt>
                <c:pt idx="272">
                  <c:v>54524.5</c:v>
                </c:pt>
                <c:pt idx="273">
                  <c:v>55120.7</c:v>
                </c:pt>
                <c:pt idx="274">
                  <c:v>55531.9</c:v>
                </c:pt>
                <c:pt idx="275">
                  <c:v>55655.1</c:v>
                </c:pt>
                <c:pt idx="276">
                  <c:v>55340.5</c:v>
                </c:pt>
                <c:pt idx="277">
                  <c:v>55197.2</c:v>
                </c:pt>
                <c:pt idx="278">
                  <c:v>54664.9</c:v>
                </c:pt>
                <c:pt idx="279">
                  <c:v>54036.800000000003</c:v>
                </c:pt>
                <c:pt idx="280">
                  <c:v>53300.5</c:v>
                </c:pt>
                <c:pt idx="281">
                  <c:v>52898.7</c:v>
                </c:pt>
                <c:pt idx="282">
                  <c:v>52305.8</c:v>
                </c:pt>
                <c:pt idx="283">
                  <c:v>51752.3</c:v>
                </c:pt>
                <c:pt idx="284">
                  <c:v>51897.1</c:v>
                </c:pt>
                <c:pt idx="285">
                  <c:v>52548.3</c:v>
                </c:pt>
                <c:pt idx="286">
                  <c:v>52681.7</c:v>
                </c:pt>
                <c:pt idx="287">
                  <c:v>53008.1</c:v>
                </c:pt>
                <c:pt idx="288">
                  <c:v>53339</c:v>
                </c:pt>
                <c:pt idx="289">
                  <c:v>53670</c:v>
                </c:pt>
                <c:pt idx="290">
                  <c:v>53956.1</c:v>
                </c:pt>
                <c:pt idx="291">
                  <c:v>54081.5</c:v>
                </c:pt>
                <c:pt idx="292">
                  <c:v>54248.4</c:v>
                </c:pt>
                <c:pt idx="293">
                  <c:v>54725.8</c:v>
                </c:pt>
                <c:pt idx="294">
                  <c:v>54847.199999999997</c:v>
                </c:pt>
                <c:pt idx="295">
                  <c:v>55073.4</c:v>
                </c:pt>
                <c:pt idx="296">
                  <c:v>55153.8</c:v>
                </c:pt>
                <c:pt idx="297">
                  <c:v>55423.3</c:v>
                </c:pt>
                <c:pt idx="298">
                  <c:v>55386.3</c:v>
                </c:pt>
                <c:pt idx="299">
                  <c:v>55620.1</c:v>
                </c:pt>
                <c:pt idx="300">
                  <c:v>55646.6</c:v>
                </c:pt>
                <c:pt idx="301">
                  <c:v>55790</c:v>
                </c:pt>
                <c:pt idx="302">
                  <c:v>55971.7</c:v>
                </c:pt>
                <c:pt idx="303">
                  <c:v>56114.7</c:v>
                </c:pt>
                <c:pt idx="304">
                  <c:v>56089</c:v>
                </c:pt>
                <c:pt idx="305">
                  <c:v>56071.1</c:v>
                </c:pt>
                <c:pt idx="306">
                  <c:v>56111.9</c:v>
                </c:pt>
                <c:pt idx="307">
                  <c:v>56236.3</c:v>
                </c:pt>
                <c:pt idx="308">
                  <c:v>56182.8</c:v>
                </c:pt>
                <c:pt idx="309">
                  <c:v>56207.199999999997</c:v>
                </c:pt>
                <c:pt idx="310">
                  <c:v>56167.6</c:v>
                </c:pt>
                <c:pt idx="311">
                  <c:v>56128.6</c:v>
                </c:pt>
                <c:pt idx="312">
                  <c:v>56226.9</c:v>
                </c:pt>
                <c:pt idx="313">
                  <c:v>56450.5</c:v>
                </c:pt>
                <c:pt idx="314">
                  <c:v>56538.3</c:v>
                </c:pt>
                <c:pt idx="315">
                  <c:v>56808.6</c:v>
                </c:pt>
                <c:pt idx="316">
                  <c:v>56971.6</c:v>
                </c:pt>
                <c:pt idx="317">
                  <c:v>57139.9</c:v>
                </c:pt>
                <c:pt idx="318">
                  <c:v>57317.8</c:v>
                </c:pt>
                <c:pt idx="319">
                  <c:v>57466.1</c:v>
                </c:pt>
                <c:pt idx="320">
                  <c:v>57557.8</c:v>
                </c:pt>
                <c:pt idx="321">
                  <c:v>57628.5</c:v>
                </c:pt>
                <c:pt idx="322">
                  <c:v>57859.4</c:v>
                </c:pt>
                <c:pt idx="323">
                  <c:v>57949.1</c:v>
                </c:pt>
                <c:pt idx="324">
                  <c:v>57812.800000000003</c:v>
                </c:pt>
                <c:pt idx="325">
                  <c:v>57714.6</c:v>
                </c:pt>
                <c:pt idx="326">
                  <c:v>57918.9</c:v>
                </c:pt>
                <c:pt idx="327">
                  <c:v>58033.8</c:v>
                </c:pt>
                <c:pt idx="328">
                  <c:v>58366.8</c:v>
                </c:pt>
                <c:pt idx="329">
                  <c:v>58493.599999999999</c:v>
                </c:pt>
                <c:pt idx="330">
                  <c:v>58477.1</c:v>
                </c:pt>
                <c:pt idx="331">
                  <c:v>58456.1</c:v>
                </c:pt>
                <c:pt idx="332">
                  <c:v>58440.6</c:v>
                </c:pt>
                <c:pt idx="333">
                  <c:v>58479.9</c:v>
                </c:pt>
                <c:pt idx="334">
                  <c:v>58444.1</c:v>
                </c:pt>
                <c:pt idx="335">
                  <c:v>58669.3</c:v>
                </c:pt>
                <c:pt idx="336">
                  <c:v>58623.1</c:v>
                </c:pt>
                <c:pt idx="337">
                  <c:v>58515.1</c:v>
                </c:pt>
                <c:pt idx="338">
                  <c:v>58714.2</c:v>
                </c:pt>
                <c:pt idx="339">
                  <c:v>58928.800000000003</c:v>
                </c:pt>
                <c:pt idx="340">
                  <c:v>58965.9</c:v>
                </c:pt>
                <c:pt idx="341">
                  <c:v>59138.9</c:v>
                </c:pt>
                <c:pt idx="342">
                  <c:v>59394.2</c:v>
                </c:pt>
                <c:pt idx="343">
                  <c:v>59600.6</c:v>
                </c:pt>
                <c:pt idx="344">
                  <c:v>59848.9</c:v>
                </c:pt>
                <c:pt idx="345">
                  <c:v>59911.4</c:v>
                </c:pt>
                <c:pt idx="346">
                  <c:v>59888.4</c:v>
                </c:pt>
                <c:pt idx="347">
                  <c:v>59701.5</c:v>
                </c:pt>
                <c:pt idx="348">
                  <c:v>59647.7</c:v>
                </c:pt>
                <c:pt idx="349">
                  <c:v>59636.7</c:v>
                </c:pt>
                <c:pt idx="350">
                  <c:v>59639.5</c:v>
                </c:pt>
                <c:pt idx="351">
                  <c:v>59803</c:v>
                </c:pt>
                <c:pt idx="352">
                  <c:v>59527.5</c:v>
                </c:pt>
                <c:pt idx="353">
                  <c:v>59506</c:v>
                </c:pt>
                <c:pt idx="354">
                  <c:v>59726.5</c:v>
                </c:pt>
                <c:pt idx="355">
                  <c:v>59885.7</c:v>
                </c:pt>
                <c:pt idx="356">
                  <c:v>59823.6</c:v>
                </c:pt>
                <c:pt idx="357">
                  <c:v>59959.7</c:v>
                </c:pt>
                <c:pt idx="358">
                  <c:v>60125.1</c:v>
                </c:pt>
                <c:pt idx="359">
                  <c:v>60325.599999999999</c:v>
                </c:pt>
                <c:pt idx="360">
                  <c:v>60803.199999999997</c:v>
                </c:pt>
                <c:pt idx="361">
                  <c:v>61020.1</c:v>
                </c:pt>
                <c:pt idx="362">
                  <c:v>61172.3</c:v>
                </c:pt>
                <c:pt idx="363">
                  <c:v>61243.4</c:v>
                </c:pt>
                <c:pt idx="364">
                  <c:v>61607.3</c:v>
                </c:pt>
                <c:pt idx="365">
                  <c:v>61866.400000000001</c:v>
                </c:pt>
                <c:pt idx="366">
                  <c:v>62042.5</c:v>
                </c:pt>
                <c:pt idx="367">
                  <c:v>62165.7</c:v>
                </c:pt>
                <c:pt idx="368">
                  <c:v>62044.9</c:v>
                </c:pt>
                <c:pt idx="369">
                  <c:v>62033.9</c:v>
                </c:pt>
                <c:pt idx="370">
                  <c:v>61948.3</c:v>
                </c:pt>
                <c:pt idx="371">
                  <c:v>62041.599999999999</c:v>
                </c:pt>
                <c:pt idx="372">
                  <c:v>61926.9</c:v>
                </c:pt>
                <c:pt idx="373">
                  <c:v>61813.1</c:v>
                </c:pt>
                <c:pt idx="374">
                  <c:v>61796.2</c:v>
                </c:pt>
                <c:pt idx="375">
                  <c:v>61824.800000000003</c:v>
                </c:pt>
                <c:pt idx="376">
                  <c:v>61953.2</c:v>
                </c:pt>
                <c:pt idx="377">
                  <c:v>61818.9</c:v>
                </c:pt>
                <c:pt idx="378">
                  <c:v>61853.4</c:v>
                </c:pt>
                <c:pt idx="379">
                  <c:v>61982.6</c:v>
                </c:pt>
                <c:pt idx="380">
                  <c:v>62361.9</c:v>
                </c:pt>
                <c:pt idx="381">
                  <c:v>62418.5</c:v>
                </c:pt>
                <c:pt idx="382">
                  <c:v>62397.2</c:v>
                </c:pt>
                <c:pt idx="383">
                  <c:v>62557.2</c:v>
                </c:pt>
                <c:pt idx="384">
                  <c:v>62735.4</c:v>
                </c:pt>
                <c:pt idx="385">
                  <c:v>63053.3</c:v>
                </c:pt>
                <c:pt idx="386">
                  <c:v>63130.6</c:v>
                </c:pt>
                <c:pt idx="387">
                  <c:v>63524.9</c:v>
                </c:pt>
                <c:pt idx="388">
                  <c:v>63660.800000000003</c:v>
                </c:pt>
                <c:pt idx="389">
                  <c:v>63696.6</c:v>
                </c:pt>
                <c:pt idx="390">
                  <c:v>63782.3</c:v>
                </c:pt>
                <c:pt idx="391">
                  <c:v>63934.1</c:v>
                </c:pt>
                <c:pt idx="392">
                  <c:v>64067.8</c:v>
                </c:pt>
                <c:pt idx="393">
                  <c:v>64088.2</c:v>
                </c:pt>
                <c:pt idx="394">
                  <c:v>64205</c:v>
                </c:pt>
                <c:pt idx="395">
                  <c:v>64373.7</c:v>
                </c:pt>
                <c:pt idx="396">
                  <c:v>64533.7</c:v>
                </c:pt>
                <c:pt idx="397">
                  <c:v>64425.8</c:v>
                </c:pt>
                <c:pt idx="398">
                  <c:v>64575.3</c:v>
                </c:pt>
                <c:pt idx="399">
                  <c:v>64659.199999999997</c:v>
                </c:pt>
                <c:pt idx="400">
                  <c:v>64864.800000000003</c:v>
                </c:pt>
                <c:pt idx="401">
                  <c:v>65103.1</c:v>
                </c:pt>
                <c:pt idx="402">
                  <c:v>65228.6</c:v>
                </c:pt>
                <c:pt idx="403">
                  <c:v>65551.3</c:v>
                </c:pt>
                <c:pt idx="404">
                  <c:v>65767.600000000006</c:v>
                </c:pt>
                <c:pt idx="405">
                  <c:v>65955.399999999994</c:v>
                </c:pt>
                <c:pt idx="406">
                  <c:v>66023.399999999994</c:v>
                </c:pt>
                <c:pt idx="407">
                  <c:v>66277.5</c:v>
                </c:pt>
                <c:pt idx="408">
                  <c:v>66564.2</c:v>
                </c:pt>
                <c:pt idx="409">
                  <c:v>66564.600000000006</c:v>
                </c:pt>
                <c:pt idx="410">
                  <c:v>66721.399999999994</c:v>
                </c:pt>
                <c:pt idx="411">
                  <c:v>66944</c:v>
                </c:pt>
                <c:pt idx="412">
                  <c:v>67104</c:v>
                </c:pt>
                <c:pt idx="413">
                  <c:v>67117.8</c:v>
                </c:pt>
                <c:pt idx="414">
                  <c:v>67323.899999999994</c:v>
                </c:pt>
                <c:pt idx="415">
                  <c:v>67243.600000000006</c:v>
                </c:pt>
                <c:pt idx="416">
                  <c:v>67517.899999999994</c:v>
                </c:pt>
                <c:pt idx="417">
                  <c:v>67756.3</c:v>
                </c:pt>
                <c:pt idx="418">
                  <c:v>67812.800000000003</c:v>
                </c:pt>
                <c:pt idx="419">
                  <c:v>67889.600000000006</c:v>
                </c:pt>
                <c:pt idx="420">
                  <c:v>67921.899999999994</c:v>
                </c:pt>
                <c:pt idx="421">
                  <c:v>67916.5</c:v>
                </c:pt>
                <c:pt idx="422">
                  <c:v>67850.899999999994</c:v>
                </c:pt>
                <c:pt idx="423">
                  <c:v>67931.600000000006</c:v>
                </c:pt>
                <c:pt idx="424">
                  <c:v>68054.3</c:v>
                </c:pt>
                <c:pt idx="425">
                  <c:v>68214.8</c:v>
                </c:pt>
                <c:pt idx="426">
                  <c:v>68488.2</c:v>
                </c:pt>
                <c:pt idx="427">
                  <c:v>68739.100000000006</c:v>
                </c:pt>
                <c:pt idx="428">
                  <c:v>68875.100000000006</c:v>
                </c:pt>
                <c:pt idx="429">
                  <c:v>68933.100000000006</c:v>
                </c:pt>
                <c:pt idx="430">
                  <c:v>69097.100000000006</c:v>
                </c:pt>
                <c:pt idx="431">
                  <c:v>69090.3</c:v>
                </c:pt>
                <c:pt idx="432">
                  <c:v>69015.100000000006</c:v>
                </c:pt>
                <c:pt idx="433">
                  <c:v>68805.8</c:v>
                </c:pt>
                <c:pt idx="434">
                  <c:v>68719.8</c:v>
                </c:pt>
                <c:pt idx="435">
                  <c:v>68791.199999999997</c:v>
                </c:pt>
                <c:pt idx="436">
                  <c:v>68413</c:v>
                </c:pt>
                <c:pt idx="437">
                  <c:v>68506.7</c:v>
                </c:pt>
                <c:pt idx="438">
                  <c:v>68580.800000000003</c:v>
                </c:pt>
                <c:pt idx="439">
                  <c:v>68622.7</c:v>
                </c:pt>
                <c:pt idx="440">
                  <c:v>68687.899999999994</c:v>
                </c:pt>
                <c:pt idx="441">
                  <c:v>68982.600000000006</c:v>
                </c:pt>
                <c:pt idx="442">
                  <c:v>69216.399999999994</c:v>
                </c:pt>
                <c:pt idx="443">
                  <c:v>69398.899999999994</c:v>
                </c:pt>
                <c:pt idx="444">
                  <c:v>69649.399999999994</c:v>
                </c:pt>
                <c:pt idx="445">
                  <c:v>69800.7</c:v>
                </c:pt>
                <c:pt idx="446">
                  <c:v>69948.800000000003</c:v>
                </c:pt>
                <c:pt idx="447">
                  <c:v>69947.3</c:v>
                </c:pt>
                <c:pt idx="448">
                  <c:v>70005.8</c:v>
                </c:pt>
                <c:pt idx="449">
                  <c:v>70239</c:v>
                </c:pt>
                <c:pt idx="450">
                  <c:v>70485.899999999994</c:v>
                </c:pt>
                <c:pt idx="451">
                  <c:v>70526</c:v>
                </c:pt>
                <c:pt idx="452">
                  <c:v>70255.5</c:v>
                </c:pt>
                <c:pt idx="453">
                  <c:v>70655.5</c:v>
                </c:pt>
                <c:pt idx="454">
                  <c:v>70705.899999999994</c:v>
                </c:pt>
                <c:pt idx="455">
                  <c:v>70550.100000000006</c:v>
                </c:pt>
                <c:pt idx="456">
                  <c:v>70489.2</c:v>
                </c:pt>
                <c:pt idx="457">
                  <c:v>70520.800000000003</c:v>
                </c:pt>
                <c:pt idx="458">
                  <c:v>70505.5</c:v>
                </c:pt>
                <c:pt idx="459">
                  <c:v>70394.2</c:v>
                </c:pt>
                <c:pt idx="460">
                  <c:v>70423.8</c:v>
                </c:pt>
                <c:pt idx="461">
                  <c:v>70409.5</c:v>
                </c:pt>
                <c:pt idx="462">
                  <c:v>70333.8</c:v>
                </c:pt>
                <c:pt idx="463">
                  <c:v>70404.2</c:v>
                </c:pt>
                <c:pt idx="464">
                  <c:v>70539.899999999994</c:v>
                </c:pt>
                <c:pt idx="465">
                  <c:v>70533</c:v>
                </c:pt>
                <c:pt idx="466">
                  <c:v>70338.600000000006</c:v>
                </c:pt>
                <c:pt idx="467">
                  <c:v>70156</c:v>
                </c:pt>
                <c:pt idx="468">
                  <c:v>69995.399999999994</c:v>
                </c:pt>
                <c:pt idx="469">
                  <c:v>70055.8</c:v>
                </c:pt>
                <c:pt idx="470">
                  <c:v>69939</c:v>
                </c:pt>
                <c:pt idx="471">
                  <c:v>69975</c:v>
                </c:pt>
                <c:pt idx="472">
                  <c:v>70100.5</c:v>
                </c:pt>
                <c:pt idx="473">
                  <c:v>70176.800000000003</c:v>
                </c:pt>
                <c:pt idx="474">
                  <c:v>70317</c:v>
                </c:pt>
                <c:pt idx="475">
                  <c:v>70421.2</c:v>
                </c:pt>
                <c:pt idx="476">
                  <c:v>70604</c:v>
                </c:pt>
                <c:pt idx="477">
                  <c:v>70638.7</c:v>
                </c:pt>
                <c:pt idx="478">
                  <c:v>70586.2</c:v>
                </c:pt>
                <c:pt idx="479">
                  <c:v>70616.5</c:v>
                </c:pt>
                <c:pt idx="480">
                  <c:v>70560.7</c:v>
                </c:pt>
                <c:pt idx="481">
                  <c:v>70653.3</c:v>
                </c:pt>
                <c:pt idx="482">
                  <c:v>70481.399999999994</c:v>
                </c:pt>
                <c:pt idx="483">
                  <c:v>70297.5</c:v>
                </c:pt>
                <c:pt idx="484">
                  <c:v>69926.3</c:v>
                </c:pt>
                <c:pt idx="485">
                  <c:v>69939.399999999994</c:v>
                </c:pt>
                <c:pt idx="486">
                  <c:v>70060.7</c:v>
                </c:pt>
                <c:pt idx="487">
                  <c:v>69998.100000000006</c:v>
                </c:pt>
                <c:pt idx="488">
                  <c:v>70049.2</c:v>
                </c:pt>
                <c:pt idx="489">
                  <c:v>70199.600000000006</c:v>
                </c:pt>
                <c:pt idx="490">
                  <c:v>70037.2</c:v>
                </c:pt>
                <c:pt idx="491">
                  <c:v>69898.3</c:v>
                </c:pt>
                <c:pt idx="492">
                  <c:v>69809.2</c:v>
                </c:pt>
                <c:pt idx="493">
                  <c:v>69632</c:v>
                </c:pt>
                <c:pt idx="494">
                  <c:v>69474.3</c:v>
                </c:pt>
                <c:pt idx="495">
                  <c:v>69471.7</c:v>
                </c:pt>
                <c:pt idx="496">
                  <c:v>69456</c:v>
                </c:pt>
                <c:pt idx="497">
                  <c:v>69395.8</c:v>
                </c:pt>
                <c:pt idx="498">
                  <c:v>69274.7</c:v>
                </c:pt>
                <c:pt idx="499">
                  <c:v>69163.600000000006</c:v>
                </c:pt>
                <c:pt idx="500">
                  <c:v>69249.7</c:v>
                </c:pt>
                <c:pt idx="501">
                  <c:v>69608.5</c:v>
                </c:pt>
                <c:pt idx="502">
                  <c:v>69585.899999999994</c:v>
                </c:pt>
                <c:pt idx="503">
                  <c:v>69370.2</c:v>
                </c:pt>
                <c:pt idx="504">
                  <c:v>69461.100000000006</c:v>
                </c:pt>
                <c:pt idx="505">
                  <c:v>69350.7</c:v>
                </c:pt>
                <c:pt idx="506">
                  <c:v>68934.600000000006</c:v>
                </c:pt>
                <c:pt idx="507">
                  <c:v>68918.600000000006</c:v>
                </c:pt>
                <c:pt idx="508">
                  <c:v>68832.100000000006</c:v>
                </c:pt>
                <c:pt idx="509">
                  <c:v>68759.399999999994</c:v>
                </c:pt>
                <c:pt idx="510">
                  <c:v>68496.899999999994</c:v>
                </c:pt>
                <c:pt idx="511">
                  <c:v>68191.399999999994</c:v>
                </c:pt>
                <c:pt idx="512">
                  <c:v>67804.5</c:v>
                </c:pt>
                <c:pt idx="513">
                  <c:v>67583.600000000006</c:v>
                </c:pt>
                <c:pt idx="514">
                  <c:v>67602.5</c:v>
                </c:pt>
                <c:pt idx="515">
                  <c:v>67522.399999999994</c:v>
                </c:pt>
                <c:pt idx="516">
                  <c:v>67507.600000000006</c:v>
                </c:pt>
                <c:pt idx="517">
                  <c:v>67448.3</c:v>
                </c:pt>
                <c:pt idx="518">
                  <c:v>67430.600000000006</c:v>
                </c:pt>
                <c:pt idx="519">
                  <c:v>67557.600000000006</c:v>
                </c:pt>
                <c:pt idx="520">
                  <c:v>67498</c:v>
                </c:pt>
                <c:pt idx="521">
                  <c:v>67476.7</c:v>
                </c:pt>
                <c:pt idx="522">
                  <c:v>67285.399999999994</c:v>
                </c:pt>
                <c:pt idx="523">
                  <c:v>67419.199999999997</c:v>
                </c:pt>
                <c:pt idx="524">
                  <c:v>67385.8</c:v>
                </c:pt>
                <c:pt idx="525">
                  <c:v>67178.5</c:v>
                </c:pt>
                <c:pt idx="526">
                  <c:v>66760.600000000006</c:v>
                </c:pt>
                <c:pt idx="527">
                  <c:v>66599.100000000006</c:v>
                </c:pt>
                <c:pt idx="528">
                  <c:v>66354.600000000006</c:v>
                </c:pt>
                <c:pt idx="529">
                  <c:v>66365.2</c:v>
                </c:pt>
                <c:pt idx="530">
                  <c:v>66440.399999999994</c:v>
                </c:pt>
                <c:pt idx="531">
                  <c:v>66176.899999999994</c:v>
                </c:pt>
                <c:pt idx="532">
                  <c:v>66043.399999999994</c:v>
                </c:pt>
                <c:pt idx="533">
                  <c:v>66166</c:v>
                </c:pt>
                <c:pt idx="534">
                  <c:v>66226.8</c:v>
                </c:pt>
                <c:pt idx="535">
                  <c:v>66247</c:v>
                </c:pt>
                <c:pt idx="536">
                  <c:v>66070.8</c:v>
                </c:pt>
                <c:pt idx="537">
                  <c:v>65973.899999999994</c:v>
                </c:pt>
                <c:pt idx="538">
                  <c:v>65852.5</c:v>
                </c:pt>
                <c:pt idx="539">
                  <c:v>65741.899999999994</c:v>
                </c:pt>
                <c:pt idx="540">
                  <c:v>65631.8</c:v>
                </c:pt>
                <c:pt idx="541">
                  <c:v>65543.3</c:v>
                </c:pt>
                <c:pt idx="542">
                  <c:v>65448.800000000003</c:v>
                </c:pt>
                <c:pt idx="543">
                  <c:v>65284.3</c:v>
                </c:pt>
                <c:pt idx="544">
                  <c:v>65022.9</c:v>
                </c:pt>
                <c:pt idx="545">
                  <c:v>65008.3</c:v>
                </c:pt>
                <c:pt idx="546">
                  <c:v>64917.9</c:v>
                </c:pt>
                <c:pt idx="547">
                  <c:v>64526.3</c:v>
                </c:pt>
                <c:pt idx="548">
                  <c:v>64304</c:v>
                </c:pt>
                <c:pt idx="549">
                  <c:v>64064.800000000003</c:v>
                </c:pt>
                <c:pt idx="550">
                  <c:v>63612.5</c:v>
                </c:pt>
                <c:pt idx="551">
                  <c:v>63366.6</c:v>
                </c:pt>
                <c:pt idx="552">
                  <c:v>63111.6</c:v>
                </c:pt>
                <c:pt idx="553">
                  <c:v>62931</c:v>
                </c:pt>
                <c:pt idx="554">
                  <c:v>62767.8</c:v>
                </c:pt>
                <c:pt idx="555">
                  <c:v>62525.599999999999</c:v>
                </c:pt>
                <c:pt idx="556">
                  <c:v>62326</c:v>
                </c:pt>
                <c:pt idx="557">
                  <c:v>62276.2</c:v>
                </c:pt>
                <c:pt idx="558">
                  <c:v>62122.400000000001</c:v>
                </c:pt>
                <c:pt idx="559">
                  <c:v>62087.9</c:v>
                </c:pt>
                <c:pt idx="560">
                  <c:v>62273.599999999999</c:v>
                </c:pt>
                <c:pt idx="561">
                  <c:v>62290.6</c:v>
                </c:pt>
                <c:pt idx="562">
                  <c:v>62299.3</c:v>
                </c:pt>
                <c:pt idx="563">
                  <c:v>62145.1</c:v>
                </c:pt>
                <c:pt idx="564">
                  <c:v>62048.800000000003</c:v>
                </c:pt>
                <c:pt idx="565">
                  <c:v>61956.800000000003</c:v>
                </c:pt>
                <c:pt idx="566">
                  <c:v>61724.7</c:v>
                </c:pt>
                <c:pt idx="567">
                  <c:v>61505</c:v>
                </c:pt>
                <c:pt idx="568">
                  <c:v>61585.7</c:v>
                </c:pt>
                <c:pt idx="569">
                  <c:v>61498.9</c:v>
                </c:pt>
                <c:pt idx="570">
                  <c:v>61288.2</c:v>
                </c:pt>
                <c:pt idx="571">
                  <c:v>61133.8</c:v>
                </c:pt>
                <c:pt idx="572">
                  <c:v>60889</c:v>
                </c:pt>
                <c:pt idx="573">
                  <c:v>60934.2</c:v>
                </c:pt>
                <c:pt idx="574">
                  <c:v>60986.400000000001</c:v>
                </c:pt>
                <c:pt idx="575">
                  <c:v>60937.4</c:v>
                </c:pt>
                <c:pt idx="576">
                  <c:v>60863.199999999997</c:v>
                </c:pt>
                <c:pt idx="577">
                  <c:v>60853.599999999999</c:v>
                </c:pt>
                <c:pt idx="578">
                  <c:v>60907</c:v>
                </c:pt>
                <c:pt idx="579">
                  <c:v>60777.9</c:v>
                </c:pt>
                <c:pt idx="580">
                  <c:v>60803.5</c:v>
                </c:pt>
                <c:pt idx="581">
                  <c:v>60691.7</c:v>
                </c:pt>
                <c:pt idx="582">
                  <c:v>60629.1</c:v>
                </c:pt>
                <c:pt idx="583">
                  <c:v>60569.4</c:v>
                </c:pt>
                <c:pt idx="584">
                  <c:v>60665.9</c:v>
                </c:pt>
                <c:pt idx="585">
                  <c:v>60537</c:v>
                </c:pt>
                <c:pt idx="586">
                  <c:v>60725.8</c:v>
                </c:pt>
                <c:pt idx="587">
                  <c:v>60827.5</c:v>
                </c:pt>
                <c:pt idx="588">
                  <c:v>60877.599999999999</c:v>
                </c:pt>
                <c:pt idx="589">
                  <c:v>61027.1</c:v>
                </c:pt>
                <c:pt idx="590">
                  <c:v>61054.5</c:v>
                </c:pt>
                <c:pt idx="591">
                  <c:v>60919.5</c:v>
                </c:pt>
                <c:pt idx="592">
                  <c:v>61036</c:v>
                </c:pt>
                <c:pt idx="593">
                  <c:v>60958.400000000001</c:v>
                </c:pt>
                <c:pt idx="594">
                  <c:v>60681.8</c:v>
                </c:pt>
                <c:pt idx="595">
                  <c:v>60409.1</c:v>
                </c:pt>
                <c:pt idx="596">
                  <c:v>60368.9</c:v>
                </c:pt>
                <c:pt idx="597">
                  <c:v>60272.4</c:v>
                </c:pt>
                <c:pt idx="598">
                  <c:v>60252.800000000003</c:v>
                </c:pt>
                <c:pt idx="599">
                  <c:v>60069.7</c:v>
                </c:pt>
                <c:pt idx="600">
                  <c:v>60048.3</c:v>
                </c:pt>
                <c:pt idx="601">
                  <c:v>60107.1</c:v>
                </c:pt>
                <c:pt idx="602">
                  <c:v>60372.4</c:v>
                </c:pt>
                <c:pt idx="603">
                  <c:v>60500.7</c:v>
                </c:pt>
                <c:pt idx="604">
                  <c:v>60812.7</c:v>
                </c:pt>
                <c:pt idx="605">
                  <c:v>61091.8</c:v>
                </c:pt>
                <c:pt idx="606">
                  <c:v>61119.7</c:v>
                </c:pt>
                <c:pt idx="607">
                  <c:v>61092.7</c:v>
                </c:pt>
                <c:pt idx="608">
                  <c:v>61028</c:v>
                </c:pt>
                <c:pt idx="609">
                  <c:v>60720.9</c:v>
                </c:pt>
                <c:pt idx="610">
                  <c:v>60503.4</c:v>
                </c:pt>
                <c:pt idx="611">
                  <c:v>60426.6</c:v>
                </c:pt>
                <c:pt idx="612">
                  <c:v>60445.7</c:v>
                </c:pt>
                <c:pt idx="613">
                  <c:v>60543.5</c:v>
                </c:pt>
                <c:pt idx="614">
                  <c:v>60593.9</c:v>
                </c:pt>
                <c:pt idx="615">
                  <c:v>60619.6</c:v>
                </c:pt>
                <c:pt idx="616">
                  <c:v>60720.4</c:v>
                </c:pt>
                <c:pt idx="617">
                  <c:v>60866.400000000001</c:v>
                </c:pt>
                <c:pt idx="618">
                  <c:v>61079.3</c:v>
                </c:pt>
                <c:pt idx="619">
                  <c:v>61320.5</c:v>
                </c:pt>
                <c:pt idx="620">
                  <c:v>61559.9</c:v>
                </c:pt>
                <c:pt idx="621">
                  <c:v>61790.6</c:v>
                </c:pt>
                <c:pt idx="622">
                  <c:v>61713.3</c:v>
                </c:pt>
                <c:pt idx="623">
                  <c:v>61882.9</c:v>
                </c:pt>
                <c:pt idx="624">
                  <c:v>62002.3</c:v>
                </c:pt>
                <c:pt idx="625">
                  <c:v>62083.8</c:v>
                </c:pt>
                <c:pt idx="626">
                  <c:v>61934</c:v>
                </c:pt>
                <c:pt idx="627">
                  <c:v>61986.3</c:v>
                </c:pt>
                <c:pt idx="628">
                  <c:v>61959.9</c:v>
                </c:pt>
                <c:pt idx="629">
                  <c:v>62009.5</c:v>
                </c:pt>
                <c:pt idx="630">
                  <c:v>62147.4</c:v>
                </c:pt>
                <c:pt idx="631">
                  <c:v>62177.9</c:v>
                </c:pt>
                <c:pt idx="632">
                  <c:v>62391.9</c:v>
                </c:pt>
                <c:pt idx="633">
                  <c:v>62644.9</c:v>
                </c:pt>
                <c:pt idx="634">
                  <c:v>62715.5</c:v>
                </c:pt>
                <c:pt idx="635">
                  <c:v>62872.800000000003</c:v>
                </c:pt>
                <c:pt idx="636">
                  <c:v>63184.800000000003</c:v>
                </c:pt>
                <c:pt idx="637">
                  <c:v>63332.800000000003</c:v>
                </c:pt>
                <c:pt idx="638">
                  <c:v>63382.9</c:v>
                </c:pt>
                <c:pt idx="639">
                  <c:v>63703</c:v>
                </c:pt>
                <c:pt idx="640">
                  <c:v>63832.4</c:v>
                </c:pt>
                <c:pt idx="641">
                  <c:v>63776</c:v>
                </c:pt>
                <c:pt idx="642">
                  <c:v>63701.5</c:v>
                </c:pt>
                <c:pt idx="643">
                  <c:v>63620.800000000003</c:v>
                </c:pt>
                <c:pt idx="644">
                  <c:v>63381.4</c:v>
                </c:pt>
                <c:pt idx="645">
                  <c:v>63548.4</c:v>
                </c:pt>
                <c:pt idx="646">
                  <c:v>63769.9</c:v>
                </c:pt>
                <c:pt idx="647">
                  <c:v>63528.2</c:v>
                </c:pt>
                <c:pt idx="648">
                  <c:v>63618.400000000001</c:v>
                </c:pt>
                <c:pt idx="649">
                  <c:v>63567.6</c:v>
                </c:pt>
                <c:pt idx="650">
                  <c:v>63383</c:v>
                </c:pt>
                <c:pt idx="651">
                  <c:v>63404.4</c:v>
                </c:pt>
                <c:pt idx="652">
                  <c:v>63530.400000000001</c:v>
                </c:pt>
                <c:pt idx="653">
                  <c:v>63385.599999999999</c:v>
                </c:pt>
                <c:pt idx="654">
                  <c:v>63499.4</c:v>
                </c:pt>
                <c:pt idx="655">
                  <c:v>63538.5</c:v>
                </c:pt>
                <c:pt idx="656">
                  <c:v>63519.4</c:v>
                </c:pt>
                <c:pt idx="657">
                  <c:v>63472.800000000003</c:v>
                </c:pt>
                <c:pt idx="658">
                  <c:v>63459.3</c:v>
                </c:pt>
                <c:pt idx="659">
                  <c:v>63431.8</c:v>
                </c:pt>
                <c:pt idx="660">
                  <c:v>63441.599999999999</c:v>
                </c:pt>
                <c:pt idx="661">
                  <c:v>63569.9</c:v>
                </c:pt>
                <c:pt idx="662">
                  <c:v>63320.4</c:v>
                </c:pt>
                <c:pt idx="663">
                  <c:v>62949.3</c:v>
                </c:pt>
                <c:pt idx="664">
                  <c:v>62855.8</c:v>
                </c:pt>
                <c:pt idx="665">
                  <c:v>62546.400000000001</c:v>
                </c:pt>
                <c:pt idx="666">
                  <c:v>62387.7</c:v>
                </c:pt>
                <c:pt idx="667">
                  <c:v>62267.199999999997</c:v>
                </c:pt>
                <c:pt idx="668">
                  <c:v>62222.5</c:v>
                </c:pt>
                <c:pt idx="669">
                  <c:v>62259.8</c:v>
                </c:pt>
                <c:pt idx="670">
                  <c:v>62350.1</c:v>
                </c:pt>
                <c:pt idx="671">
                  <c:v>62356.5</c:v>
                </c:pt>
                <c:pt idx="672">
                  <c:v>62397</c:v>
                </c:pt>
                <c:pt idx="673">
                  <c:v>62438.1</c:v>
                </c:pt>
                <c:pt idx="674">
                  <c:v>62293.4</c:v>
                </c:pt>
                <c:pt idx="675">
                  <c:v>62353.7</c:v>
                </c:pt>
                <c:pt idx="676">
                  <c:v>62361.4</c:v>
                </c:pt>
                <c:pt idx="677">
                  <c:v>62429.9</c:v>
                </c:pt>
                <c:pt idx="678">
                  <c:v>62109.7</c:v>
                </c:pt>
                <c:pt idx="679">
                  <c:v>61756.7</c:v>
                </c:pt>
                <c:pt idx="680">
                  <c:v>61377.4</c:v>
                </c:pt>
                <c:pt idx="681">
                  <c:v>61085.3</c:v>
                </c:pt>
                <c:pt idx="682">
                  <c:v>60863</c:v>
                </c:pt>
                <c:pt idx="683">
                  <c:v>60391.9</c:v>
                </c:pt>
                <c:pt idx="684">
                  <c:v>60061.4</c:v>
                </c:pt>
                <c:pt idx="685">
                  <c:v>59989.1</c:v>
                </c:pt>
                <c:pt idx="686">
                  <c:v>59935.1</c:v>
                </c:pt>
                <c:pt idx="687">
                  <c:v>59781</c:v>
                </c:pt>
                <c:pt idx="688">
                  <c:v>59583.3</c:v>
                </c:pt>
                <c:pt idx="689">
                  <c:v>59540.4</c:v>
                </c:pt>
                <c:pt idx="690">
                  <c:v>59475.199999999997</c:v>
                </c:pt>
                <c:pt idx="691">
                  <c:v>59601.5</c:v>
                </c:pt>
                <c:pt idx="692">
                  <c:v>59807.7</c:v>
                </c:pt>
                <c:pt idx="693">
                  <c:v>59823</c:v>
                </c:pt>
                <c:pt idx="694">
                  <c:v>59547.1</c:v>
                </c:pt>
                <c:pt idx="695">
                  <c:v>59251.6</c:v>
                </c:pt>
                <c:pt idx="696">
                  <c:v>59082.3</c:v>
                </c:pt>
                <c:pt idx="697">
                  <c:v>58764.4</c:v>
                </c:pt>
                <c:pt idx="698">
                  <c:v>58406.1</c:v>
                </c:pt>
                <c:pt idx="699">
                  <c:v>58014.7</c:v>
                </c:pt>
                <c:pt idx="700">
                  <c:v>57834.3</c:v>
                </c:pt>
                <c:pt idx="701">
                  <c:v>57528</c:v>
                </c:pt>
                <c:pt idx="702">
                  <c:v>57032.6</c:v>
                </c:pt>
                <c:pt idx="703">
                  <c:v>56630.3</c:v>
                </c:pt>
                <c:pt idx="704">
                  <c:v>56313.5</c:v>
                </c:pt>
                <c:pt idx="705">
                  <c:v>56157.3</c:v>
                </c:pt>
                <c:pt idx="706">
                  <c:v>55948.7</c:v>
                </c:pt>
                <c:pt idx="707">
                  <c:v>55773.2</c:v>
                </c:pt>
                <c:pt idx="708">
                  <c:v>55731.6</c:v>
                </c:pt>
                <c:pt idx="709">
                  <c:v>55583</c:v>
                </c:pt>
                <c:pt idx="710">
                  <c:v>55545</c:v>
                </c:pt>
                <c:pt idx="711">
                  <c:v>55471.9</c:v>
                </c:pt>
                <c:pt idx="712">
                  <c:v>55387.6</c:v>
                </c:pt>
                <c:pt idx="713">
                  <c:v>55185.5</c:v>
                </c:pt>
                <c:pt idx="714">
                  <c:v>55142.400000000001</c:v>
                </c:pt>
                <c:pt idx="715">
                  <c:v>54996.6</c:v>
                </c:pt>
                <c:pt idx="716">
                  <c:v>54864.4</c:v>
                </c:pt>
                <c:pt idx="717">
                  <c:v>54618.3</c:v>
                </c:pt>
                <c:pt idx="718">
                  <c:v>54425.4</c:v>
                </c:pt>
                <c:pt idx="719">
                  <c:v>54322.9</c:v>
                </c:pt>
                <c:pt idx="720">
                  <c:v>53942.5</c:v>
                </c:pt>
                <c:pt idx="721">
                  <c:v>53569.8</c:v>
                </c:pt>
                <c:pt idx="722">
                  <c:v>53446.1</c:v>
                </c:pt>
                <c:pt idx="723">
                  <c:v>53177.3</c:v>
                </c:pt>
                <c:pt idx="724">
                  <c:v>53132.5</c:v>
                </c:pt>
                <c:pt idx="725">
                  <c:v>53010.5</c:v>
                </c:pt>
                <c:pt idx="726">
                  <c:v>53002.2</c:v>
                </c:pt>
                <c:pt idx="727">
                  <c:v>52864.7</c:v>
                </c:pt>
                <c:pt idx="728">
                  <c:v>52661.3</c:v>
                </c:pt>
                <c:pt idx="729">
                  <c:v>52484</c:v>
                </c:pt>
                <c:pt idx="730">
                  <c:v>52548.7</c:v>
                </c:pt>
                <c:pt idx="731">
                  <c:v>52488.2</c:v>
                </c:pt>
                <c:pt idx="732">
                  <c:v>52477.599999999999</c:v>
                </c:pt>
                <c:pt idx="733">
                  <c:v>52686.8</c:v>
                </c:pt>
                <c:pt idx="734">
                  <c:v>52546.1</c:v>
                </c:pt>
                <c:pt idx="735">
                  <c:v>52391.7</c:v>
                </c:pt>
                <c:pt idx="736">
                  <c:v>52301.4</c:v>
                </c:pt>
                <c:pt idx="737">
                  <c:v>52282.9</c:v>
                </c:pt>
                <c:pt idx="738">
                  <c:v>52282.3</c:v>
                </c:pt>
                <c:pt idx="739">
                  <c:v>52131</c:v>
                </c:pt>
                <c:pt idx="740">
                  <c:v>52028.2</c:v>
                </c:pt>
                <c:pt idx="741">
                  <c:v>51979</c:v>
                </c:pt>
                <c:pt idx="742">
                  <c:v>51736.1</c:v>
                </c:pt>
                <c:pt idx="743">
                  <c:v>51522.3</c:v>
                </c:pt>
                <c:pt idx="744">
                  <c:v>51365.7</c:v>
                </c:pt>
                <c:pt idx="745">
                  <c:v>51270.2</c:v>
                </c:pt>
                <c:pt idx="746">
                  <c:v>51234.3</c:v>
                </c:pt>
                <c:pt idx="747">
                  <c:v>50962.9</c:v>
                </c:pt>
                <c:pt idx="748">
                  <c:v>50949.599999999999</c:v>
                </c:pt>
                <c:pt idx="749">
                  <c:v>51149.4</c:v>
                </c:pt>
                <c:pt idx="750">
                  <c:v>51043.1</c:v>
                </c:pt>
                <c:pt idx="751">
                  <c:v>51270.3</c:v>
                </c:pt>
                <c:pt idx="752">
                  <c:v>51328.2</c:v>
                </c:pt>
                <c:pt idx="753">
                  <c:v>51233.4</c:v>
                </c:pt>
                <c:pt idx="754">
                  <c:v>51213.599999999999</c:v>
                </c:pt>
                <c:pt idx="755">
                  <c:v>51220.4</c:v>
                </c:pt>
                <c:pt idx="756">
                  <c:v>51172.2</c:v>
                </c:pt>
                <c:pt idx="757">
                  <c:v>51192.3</c:v>
                </c:pt>
                <c:pt idx="758">
                  <c:v>50943.9</c:v>
                </c:pt>
                <c:pt idx="759">
                  <c:v>50857.2</c:v>
                </c:pt>
                <c:pt idx="760">
                  <c:v>50780.7</c:v>
                </c:pt>
                <c:pt idx="761">
                  <c:v>50727.6</c:v>
                </c:pt>
                <c:pt idx="762">
                  <c:v>50748.6</c:v>
                </c:pt>
                <c:pt idx="763">
                  <c:v>50815.3</c:v>
                </c:pt>
                <c:pt idx="764">
                  <c:v>50930.9</c:v>
                </c:pt>
                <c:pt idx="765">
                  <c:v>50914.7</c:v>
                </c:pt>
                <c:pt idx="766">
                  <c:v>50925.4</c:v>
                </c:pt>
                <c:pt idx="767">
                  <c:v>51069.5</c:v>
                </c:pt>
                <c:pt idx="768">
                  <c:v>50979.199999999997</c:v>
                </c:pt>
                <c:pt idx="769">
                  <c:v>50801.1</c:v>
                </c:pt>
                <c:pt idx="770">
                  <c:v>50858.400000000001</c:v>
                </c:pt>
                <c:pt idx="771">
                  <c:v>50866.2</c:v>
                </c:pt>
                <c:pt idx="772">
                  <c:v>50879.7</c:v>
                </c:pt>
                <c:pt idx="773">
                  <c:v>50932.4</c:v>
                </c:pt>
                <c:pt idx="774">
                  <c:v>51002.6</c:v>
                </c:pt>
                <c:pt idx="775">
                  <c:v>51115.3</c:v>
                </c:pt>
                <c:pt idx="776">
                  <c:v>51337.7</c:v>
                </c:pt>
                <c:pt idx="777">
                  <c:v>51643.3</c:v>
                </c:pt>
                <c:pt idx="778">
                  <c:v>51840.9</c:v>
                </c:pt>
                <c:pt idx="779">
                  <c:v>51840.1</c:v>
                </c:pt>
                <c:pt idx="780">
                  <c:v>51951.1</c:v>
                </c:pt>
                <c:pt idx="781">
                  <c:v>51909.1</c:v>
                </c:pt>
                <c:pt idx="782">
                  <c:v>52180.6</c:v>
                </c:pt>
                <c:pt idx="783">
                  <c:v>52291.4</c:v>
                </c:pt>
                <c:pt idx="784">
                  <c:v>52216.1</c:v>
                </c:pt>
                <c:pt idx="785">
                  <c:v>52143.7</c:v>
                </c:pt>
                <c:pt idx="786">
                  <c:v>52177.2</c:v>
                </c:pt>
                <c:pt idx="787">
                  <c:v>51999.7</c:v>
                </c:pt>
                <c:pt idx="788">
                  <c:v>51909.9</c:v>
                </c:pt>
                <c:pt idx="789">
                  <c:v>52091.8</c:v>
                </c:pt>
                <c:pt idx="790">
                  <c:v>52044.800000000003</c:v>
                </c:pt>
                <c:pt idx="791">
                  <c:v>52075.199999999997</c:v>
                </c:pt>
                <c:pt idx="792">
                  <c:v>52105.4</c:v>
                </c:pt>
                <c:pt idx="793">
                  <c:v>52035</c:v>
                </c:pt>
                <c:pt idx="794">
                  <c:v>51960.5</c:v>
                </c:pt>
                <c:pt idx="795">
                  <c:v>51856.1</c:v>
                </c:pt>
                <c:pt idx="796">
                  <c:v>52049.5</c:v>
                </c:pt>
                <c:pt idx="797">
                  <c:v>52115.199999999997</c:v>
                </c:pt>
                <c:pt idx="798">
                  <c:v>52326.7</c:v>
                </c:pt>
                <c:pt idx="799">
                  <c:v>52429.2</c:v>
                </c:pt>
                <c:pt idx="800">
                  <c:v>52487.199999999997</c:v>
                </c:pt>
                <c:pt idx="801">
                  <c:v>52514.3</c:v>
                </c:pt>
                <c:pt idx="802">
                  <c:v>52558.8</c:v>
                </c:pt>
                <c:pt idx="803">
                  <c:v>52510.9</c:v>
                </c:pt>
                <c:pt idx="804">
                  <c:v>52640.5</c:v>
                </c:pt>
                <c:pt idx="805">
                  <c:v>52742.6</c:v>
                </c:pt>
                <c:pt idx="806">
                  <c:v>52677</c:v>
                </c:pt>
                <c:pt idx="807">
                  <c:v>52818.7</c:v>
                </c:pt>
                <c:pt idx="808">
                  <c:v>52624.7</c:v>
                </c:pt>
                <c:pt idx="809">
                  <c:v>52330.2</c:v>
                </c:pt>
                <c:pt idx="810">
                  <c:v>52423.199999999997</c:v>
                </c:pt>
                <c:pt idx="811">
                  <c:v>52304.9</c:v>
                </c:pt>
                <c:pt idx="812">
                  <c:v>52396.9</c:v>
                </c:pt>
                <c:pt idx="813">
                  <c:v>52313.599999999999</c:v>
                </c:pt>
                <c:pt idx="814">
                  <c:v>52169.7</c:v>
                </c:pt>
                <c:pt idx="815">
                  <c:v>52133.599999999999</c:v>
                </c:pt>
                <c:pt idx="816">
                  <c:v>52000.6</c:v>
                </c:pt>
                <c:pt idx="817">
                  <c:v>51910.8</c:v>
                </c:pt>
                <c:pt idx="818">
                  <c:v>52069.5</c:v>
                </c:pt>
                <c:pt idx="819">
                  <c:v>51970.8</c:v>
                </c:pt>
                <c:pt idx="820">
                  <c:v>52030.3</c:v>
                </c:pt>
                <c:pt idx="821">
                  <c:v>52029.7</c:v>
                </c:pt>
                <c:pt idx="822">
                  <c:v>52100.2</c:v>
                </c:pt>
                <c:pt idx="823">
                  <c:v>52129.4</c:v>
                </c:pt>
                <c:pt idx="824">
                  <c:v>52025</c:v>
                </c:pt>
                <c:pt idx="825">
                  <c:v>51995</c:v>
                </c:pt>
                <c:pt idx="826">
                  <c:v>52233.599999999999</c:v>
                </c:pt>
                <c:pt idx="827">
                  <c:v>52102.8</c:v>
                </c:pt>
                <c:pt idx="828">
                  <c:v>52069.2</c:v>
                </c:pt>
                <c:pt idx="829">
                  <c:v>51910.5</c:v>
                </c:pt>
                <c:pt idx="830">
                  <c:v>51790.5</c:v>
                </c:pt>
                <c:pt idx="831">
                  <c:v>51705.1</c:v>
                </c:pt>
                <c:pt idx="832">
                  <c:v>51628.6</c:v>
                </c:pt>
                <c:pt idx="833">
                  <c:v>51539.199999999997</c:v>
                </c:pt>
                <c:pt idx="834">
                  <c:v>51710.2</c:v>
                </c:pt>
                <c:pt idx="835">
                  <c:v>51695.8</c:v>
                </c:pt>
                <c:pt idx="836">
                  <c:v>51841</c:v>
                </c:pt>
                <c:pt idx="837">
                  <c:v>51873.5</c:v>
                </c:pt>
                <c:pt idx="838">
                  <c:v>51696.9</c:v>
                </c:pt>
                <c:pt idx="839">
                  <c:v>51739.6</c:v>
                </c:pt>
                <c:pt idx="840">
                  <c:v>51575.7</c:v>
                </c:pt>
                <c:pt idx="841">
                  <c:v>51359.3</c:v>
                </c:pt>
                <c:pt idx="842">
                  <c:v>51190</c:v>
                </c:pt>
                <c:pt idx="843">
                  <c:v>50805.2</c:v>
                </c:pt>
                <c:pt idx="844">
                  <c:v>50638.6</c:v>
                </c:pt>
                <c:pt idx="845">
                  <c:v>50491</c:v>
                </c:pt>
                <c:pt idx="846">
                  <c:v>50350.3</c:v>
                </c:pt>
                <c:pt idx="847">
                  <c:v>50284.3</c:v>
                </c:pt>
                <c:pt idx="848">
                  <c:v>50290.5</c:v>
                </c:pt>
                <c:pt idx="849">
                  <c:v>50216</c:v>
                </c:pt>
                <c:pt idx="850">
                  <c:v>50348.5</c:v>
                </c:pt>
                <c:pt idx="851">
                  <c:v>50375.1</c:v>
                </c:pt>
                <c:pt idx="852">
                  <c:v>50537.9</c:v>
                </c:pt>
                <c:pt idx="853">
                  <c:v>50521.4</c:v>
                </c:pt>
                <c:pt idx="854">
                  <c:v>50296.7</c:v>
                </c:pt>
                <c:pt idx="855">
                  <c:v>50327.6</c:v>
                </c:pt>
                <c:pt idx="856">
                  <c:v>49789.1</c:v>
                </c:pt>
                <c:pt idx="857">
                  <c:v>49456.1</c:v>
                </c:pt>
                <c:pt idx="858">
                  <c:v>49132.1</c:v>
                </c:pt>
                <c:pt idx="859">
                  <c:v>48857.8</c:v>
                </c:pt>
                <c:pt idx="860">
                  <c:v>48696</c:v>
                </c:pt>
                <c:pt idx="861">
                  <c:v>48422.3</c:v>
                </c:pt>
                <c:pt idx="862">
                  <c:v>48426.7</c:v>
                </c:pt>
                <c:pt idx="863">
                  <c:v>48376.5</c:v>
                </c:pt>
                <c:pt idx="864">
                  <c:v>48365.8</c:v>
                </c:pt>
                <c:pt idx="865">
                  <c:v>48131.1</c:v>
                </c:pt>
                <c:pt idx="866">
                  <c:v>48143.8</c:v>
                </c:pt>
                <c:pt idx="867">
                  <c:v>48195.1</c:v>
                </c:pt>
                <c:pt idx="868">
                  <c:v>48156.7</c:v>
                </c:pt>
                <c:pt idx="869">
                  <c:v>48153.7</c:v>
                </c:pt>
                <c:pt idx="870">
                  <c:v>48004.1</c:v>
                </c:pt>
                <c:pt idx="871">
                  <c:v>47795.6</c:v>
                </c:pt>
                <c:pt idx="872">
                  <c:v>47387.1</c:v>
                </c:pt>
                <c:pt idx="873">
                  <c:v>47328</c:v>
                </c:pt>
                <c:pt idx="874">
                  <c:v>47219</c:v>
                </c:pt>
                <c:pt idx="875">
                  <c:v>47209.9</c:v>
                </c:pt>
                <c:pt idx="876">
                  <c:v>47213.599999999999</c:v>
                </c:pt>
                <c:pt idx="877">
                  <c:v>47143.3</c:v>
                </c:pt>
                <c:pt idx="878">
                  <c:v>47261.7</c:v>
                </c:pt>
                <c:pt idx="879">
                  <c:v>47353.599999999999</c:v>
                </c:pt>
                <c:pt idx="880">
                  <c:v>47372.1</c:v>
                </c:pt>
                <c:pt idx="881">
                  <c:v>47322.5</c:v>
                </c:pt>
                <c:pt idx="882">
                  <c:v>47381.5</c:v>
                </c:pt>
                <c:pt idx="883">
                  <c:v>47411.5</c:v>
                </c:pt>
                <c:pt idx="884">
                  <c:v>47448.3</c:v>
                </c:pt>
                <c:pt idx="885">
                  <c:v>47545.2</c:v>
                </c:pt>
                <c:pt idx="886">
                  <c:v>47253.8</c:v>
                </c:pt>
                <c:pt idx="887">
                  <c:v>47181.8</c:v>
                </c:pt>
                <c:pt idx="888">
                  <c:v>47069.599999999999</c:v>
                </c:pt>
                <c:pt idx="889">
                  <c:v>47031.3</c:v>
                </c:pt>
                <c:pt idx="890">
                  <c:v>47033.9</c:v>
                </c:pt>
                <c:pt idx="891">
                  <c:v>47008.1</c:v>
                </c:pt>
                <c:pt idx="892">
                  <c:v>46971.9</c:v>
                </c:pt>
                <c:pt idx="893">
                  <c:v>46769.599999999999</c:v>
                </c:pt>
                <c:pt idx="894">
                  <c:v>46587.6</c:v>
                </c:pt>
                <c:pt idx="895">
                  <c:v>46685</c:v>
                </c:pt>
                <c:pt idx="896">
                  <c:v>46471.8</c:v>
                </c:pt>
                <c:pt idx="897">
                  <c:v>46486.3</c:v>
                </c:pt>
                <c:pt idx="898">
                  <c:v>46530</c:v>
                </c:pt>
                <c:pt idx="899">
                  <c:v>46553.1</c:v>
                </c:pt>
                <c:pt idx="900">
                  <c:v>46572.9</c:v>
                </c:pt>
                <c:pt idx="901">
                  <c:v>46461.2</c:v>
                </c:pt>
                <c:pt idx="902">
                  <c:v>46372.4</c:v>
                </c:pt>
                <c:pt idx="903">
                  <c:v>46395</c:v>
                </c:pt>
                <c:pt idx="904">
                  <c:v>46258.7</c:v>
                </c:pt>
                <c:pt idx="905">
                  <c:v>46268.9</c:v>
                </c:pt>
                <c:pt idx="906">
                  <c:v>46203.9</c:v>
                </c:pt>
                <c:pt idx="907">
                  <c:v>45988.6</c:v>
                </c:pt>
                <c:pt idx="908">
                  <c:v>46030</c:v>
                </c:pt>
                <c:pt idx="909">
                  <c:v>45947.5</c:v>
                </c:pt>
                <c:pt idx="910">
                  <c:v>45865.5</c:v>
                </c:pt>
                <c:pt idx="911">
                  <c:v>45871.1</c:v>
                </c:pt>
                <c:pt idx="912">
                  <c:v>45664.7</c:v>
                </c:pt>
                <c:pt idx="913">
                  <c:v>45796.6</c:v>
                </c:pt>
                <c:pt idx="914">
                  <c:v>45808.9</c:v>
                </c:pt>
                <c:pt idx="915">
                  <c:v>45836.2</c:v>
                </c:pt>
                <c:pt idx="916">
                  <c:v>45977.599999999999</c:v>
                </c:pt>
                <c:pt idx="917">
                  <c:v>46008.3</c:v>
                </c:pt>
                <c:pt idx="918">
                  <c:v>46078.7</c:v>
                </c:pt>
                <c:pt idx="919">
                  <c:v>46112.9</c:v>
                </c:pt>
                <c:pt idx="920">
                  <c:v>46028.3</c:v>
                </c:pt>
                <c:pt idx="921">
                  <c:v>45880.800000000003</c:v>
                </c:pt>
                <c:pt idx="922">
                  <c:v>45700.5</c:v>
                </c:pt>
                <c:pt idx="923">
                  <c:v>45679.199999999997</c:v>
                </c:pt>
                <c:pt idx="924">
                  <c:v>45742.3</c:v>
                </c:pt>
                <c:pt idx="925">
                  <c:v>45491.3</c:v>
                </c:pt>
                <c:pt idx="926">
                  <c:v>45282.5</c:v>
                </c:pt>
                <c:pt idx="927">
                  <c:v>45162.3</c:v>
                </c:pt>
                <c:pt idx="928">
                  <c:v>45047.9</c:v>
                </c:pt>
                <c:pt idx="929">
                  <c:v>45224</c:v>
                </c:pt>
                <c:pt idx="930">
                  <c:v>45176.4</c:v>
                </c:pt>
                <c:pt idx="931">
                  <c:v>45185.599999999999</c:v>
                </c:pt>
                <c:pt idx="932">
                  <c:v>45212.4</c:v>
                </c:pt>
                <c:pt idx="933">
                  <c:v>45370.1</c:v>
                </c:pt>
                <c:pt idx="934">
                  <c:v>45366.8</c:v>
                </c:pt>
                <c:pt idx="935">
                  <c:v>45384.2</c:v>
                </c:pt>
                <c:pt idx="936">
                  <c:v>45262.5</c:v>
                </c:pt>
                <c:pt idx="937">
                  <c:v>45181.1</c:v>
                </c:pt>
                <c:pt idx="938">
                  <c:v>45173.8</c:v>
                </c:pt>
                <c:pt idx="939">
                  <c:v>45061.7</c:v>
                </c:pt>
                <c:pt idx="940">
                  <c:v>45097.599999999999</c:v>
                </c:pt>
                <c:pt idx="941">
                  <c:v>44951.5</c:v>
                </c:pt>
                <c:pt idx="942">
                  <c:v>44933.7</c:v>
                </c:pt>
                <c:pt idx="943">
                  <c:v>45018.400000000001</c:v>
                </c:pt>
                <c:pt idx="944">
                  <c:v>44932.6</c:v>
                </c:pt>
                <c:pt idx="945">
                  <c:v>44999</c:v>
                </c:pt>
                <c:pt idx="946">
                  <c:v>44949.1</c:v>
                </c:pt>
                <c:pt idx="947">
                  <c:v>44893.3</c:v>
                </c:pt>
                <c:pt idx="948">
                  <c:v>44814.9</c:v>
                </c:pt>
                <c:pt idx="949">
                  <c:v>44880.4</c:v>
                </c:pt>
                <c:pt idx="950">
                  <c:v>44632.9</c:v>
                </c:pt>
                <c:pt idx="951">
                  <c:v>44550.1</c:v>
                </c:pt>
                <c:pt idx="952">
                  <c:v>44449.5</c:v>
                </c:pt>
                <c:pt idx="953">
                  <c:v>44429.599999999999</c:v>
                </c:pt>
                <c:pt idx="954">
                  <c:v>44420.800000000003</c:v>
                </c:pt>
                <c:pt idx="955">
                  <c:v>44261.7</c:v>
                </c:pt>
                <c:pt idx="956">
                  <c:v>44484.3</c:v>
                </c:pt>
                <c:pt idx="957">
                  <c:v>44553.3</c:v>
                </c:pt>
                <c:pt idx="958">
                  <c:v>44700.7</c:v>
                </c:pt>
                <c:pt idx="959">
                  <c:v>44868.6</c:v>
                </c:pt>
                <c:pt idx="960">
                  <c:v>44979.8</c:v>
                </c:pt>
                <c:pt idx="961">
                  <c:v>45221.1</c:v>
                </c:pt>
                <c:pt idx="962">
                  <c:v>45390.5</c:v>
                </c:pt>
                <c:pt idx="963">
                  <c:v>45446.8</c:v>
                </c:pt>
                <c:pt idx="964">
                  <c:v>45432</c:v>
                </c:pt>
                <c:pt idx="965">
                  <c:v>45500.1</c:v>
                </c:pt>
                <c:pt idx="966">
                  <c:v>45405.5</c:v>
                </c:pt>
                <c:pt idx="967">
                  <c:v>45382.400000000001</c:v>
                </c:pt>
                <c:pt idx="968">
                  <c:v>45187.1</c:v>
                </c:pt>
                <c:pt idx="969">
                  <c:v>45238.3</c:v>
                </c:pt>
                <c:pt idx="970">
                  <c:v>45046.1</c:v>
                </c:pt>
                <c:pt idx="971">
                  <c:v>45040.1</c:v>
                </c:pt>
                <c:pt idx="972">
                  <c:v>45236.2</c:v>
                </c:pt>
                <c:pt idx="973">
                  <c:v>45399.7</c:v>
                </c:pt>
                <c:pt idx="974">
                  <c:v>45523.6</c:v>
                </c:pt>
                <c:pt idx="975">
                  <c:v>45539.3</c:v>
                </c:pt>
                <c:pt idx="976">
                  <c:v>45580.7</c:v>
                </c:pt>
                <c:pt idx="977">
                  <c:v>45554.2</c:v>
                </c:pt>
                <c:pt idx="978">
                  <c:v>45528</c:v>
                </c:pt>
                <c:pt idx="979">
                  <c:v>45471.5</c:v>
                </c:pt>
                <c:pt idx="980">
                  <c:v>45531.6</c:v>
                </c:pt>
                <c:pt idx="981">
                  <c:v>45624.6</c:v>
                </c:pt>
                <c:pt idx="982">
                  <c:v>45708</c:v>
                </c:pt>
                <c:pt idx="983">
                  <c:v>45664.3</c:v>
                </c:pt>
                <c:pt idx="984">
                  <c:v>45525.9</c:v>
                </c:pt>
                <c:pt idx="985">
                  <c:v>45525.8</c:v>
                </c:pt>
                <c:pt idx="986">
                  <c:v>45539.6</c:v>
                </c:pt>
                <c:pt idx="987">
                  <c:v>45843.6</c:v>
                </c:pt>
                <c:pt idx="988">
                  <c:v>46006.3</c:v>
                </c:pt>
                <c:pt idx="989">
                  <c:v>46271.6</c:v>
                </c:pt>
                <c:pt idx="990">
                  <c:v>46432.7</c:v>
                </c:pt>
                <c:pt idx="991">
                  <c:v>46668.800000000003</c:v>
                </c:pt>
                <c:pt idx="992">
                  <c:v>46781.1</c:v>
                </c:pt>
                <c:pt idx="993">
                  <c:v>46933.9</c:v>
                </c:pt>
                <c:pt idx="994">
                  <c:v>47133.5</c:v>
                </c:pt>
                <c:pt idx="995">
                  <c:v>47276.4</c:v>
                </c:pt>
                <c:pt idx="996">
                  <c:v>47690.6</c:v>
                </c:pt>
                <c:pt idx="997">
                  <c:v>47864.7</c:v>
                </c:pt>
                <c:pt idx="998">
                  <c:v>47902.2</c:v>
                </c:pt>
                <c:pt idx="999">
                  <c:v>47917.4</c:v>
                </c:pt>
                <c:pt idx="1000">
                  <c:v>48004.3</c:v>
                </c:pt>
                <c:pt idx="1001">
                  <c:v>47959.1</c:v>
                </c:pt>
                <c:pt idx="1002">
                  <c:v>48233.5</c:v>
                </c:pt>
                <c:pt idx="1003">
                  <c:v>48324.7</c:v>
                </c:pt>
                <c:pt idx="1004">
                  <c:v>48449</c:v>
                </c:pt>
                <c:pt idx="1005">
                  <c:v>48654.2</c:v>
                </c:pt>
                <c:pt idx="1006">
                  <c:v>48673.4</c:v>
                </c:pt>
                <c:pt idx="1007">
                  <c:v>48875.1</c:v>
                </c:pt>
                <c:pt idx="1008">
                  <c:v>48900.1</c:v>
                </c:pt>
                <c:pt idx="1009">
                  <c:v>49019</c:v>
                </c:pt>
                <c:pt idx="1010">
                  <c:v>49003.5</c:v>
                </c:pt>
                <c:pt idx="1011">
                  <c:v>49244.7</c:v>
                </c:pt>
                <c:pt idx="1012">
                  <c:v>49454.3</c:v>
                </c:pt>
                <c:pt idx="1013">
                  <c:v>49677.599999999999</c:v>
                </c:pt>
                <c:pt idx="1014">
                  <c:v>49907</c:v>
                </c:pt>
                <c:pt idx="1015">
                  <c:v>50078.5</c:v>
                </c:pt>
                <c:pt idx="1016">
                  <c:v>50342.2</c:v>
                </c:pt>
                <c:pt idx="1017">
                  <c:v>50435.6</c:v>
                </c:pt>
                <c:pt idx="1018">
                  <c:v>50709.9</c:v>
                </c:pt>
                <c:pt idx="1019">
                  <c:v>50831.5</c:v>
                </c:pt>
                <c:pt idx="1020">
                  <c:v>51026.7</c:v>
                </c:pt>
                <c:pt idx="1021">
                  <c:v>51207.4</c:v>
                </c:pt>
                <c:pt idx="1022">
                  <c:v>51004.7</c:v>
                </c:pt>
                <c:pt idx="1023">
                  <c:v>51208.7</c:v>
                </c:pt>
                <c:pt idx="1024">
                  <c:v>51366</c:v>
                </c:pt>
                <c:pt idx="1025">
                  <c:v>51589.2</c:v>
                </c:pt>
                <c:pt idx="1026">
                  <c:v>51688.2</c:v>
                </c:pt>
                <c:pt idx="1027">
                  <c:v>51980.7</c:v>
                </c:pt>
                <c:pt idx="1028">
                  <c:v>52134.7</c:v>
                </c:pt>
                <c:pt idx="1029">
                  <c:v>52435.8</c:v>
                </c:pt>
                <c:pt idx="1030">
                  <c:v>52470.7</c:v>
                </c:pt>
                <c:pt idx="1031">
                  <c:v>52451.5</c:v>
                </c:pt>
                <c:pt idx="1032">
                  <c:v>52725</c:v>
                </c:pt>
                <c:pt idx="1033">
                  <c:v>52572.800000000003</c:v>
                </c:pt>
                <c:pt idx="1034">
                  <c:v>52758</c:v>
                </c:pt>
                <c:pt idx="1035">
                  <c:v>52754.3</c:v>
                </c:pt>
                <c:pt idx="1036">
                  <c:v>52693.2</c:v>
                </c:pt>
                <c:pt idx="1037">
                  <c:v>52658.5</c:v>
                </c:pt>
                <c:pt idx="1038">
                  <c:v>52620.5</c:v>
                </c:pt>
                <c:pt idx="1039">
                  <c:v>52869.8</c:v>
                </c:pt>
                <c:pt idx="1040">
                  <c:v>52991.1</c:v>
                </c:pt>
                <c:pt idx="1041">
                  <c:v>53023.1</c:v>
                </c:pt>
                <c:pt idx="1042">
                  <c:v>53039.1</c:v>
                </c:pt>
                <c:pt idx="1043">
                  <c:v>53065.4</c:v>
                </c:pt>
                <c:pt idx="1044">
                  <c:v>53234.2</c:v>
                </c:pt>
                <c:pt idx="1045">
                  <c:v>53441.2</c:v>
                </c:pt>
                <c:pt idx="1046">
                  <c:v>53621.8</c:v>
                </c:pt>
                <c:pt idx="1047">
                  <c:v>53717.2</c:v>
                </c:pt>
                <c:pt idx="1048">
                  <c:v>53676.5</c:v>
                </c:pt>
                <c:pt idx="1049">
                  <c:v>53458.1</c:v>
                </c:pt>
                <c:pt idx="1050">
                  <c:v>53647.5</c:v>
                </c:pt>
                <c:pt idx="1051">
                  <c:v>53421.5</c:v>
                </c:pt>
                <c:pt idx="1052">
                  <c:v>53335.9</c:v>
                </c:pt>
                <c:pt idx="1053">
                  <c:v>53480.6</c:v>
                </c:pt>
                <c:pt idx="1054">
                  <c:v>53526.8</c:v>
                </c:pt>
                <c:pt idx="1055">
                  <c:v>53491.7</c:v>
                </c:pt>
                <c:pt idx="1056">
                  <c:v>53323.4</c:v>
                </c:pt>
                <c:pt idx="1057">
                  <c:v>52984.800000000003</c:v>
                </c:pt>
                <c:pt idx="1058">
                  <c:v>52952</c:v>
                </c:pt>
                <c:pt idx="1059">
                  <c:v>52657.5</c:v>
                </c:pt>
                <c:pt idx="1060">
                  <c:v>52780.7</c:v>
                </c:pt>
                <c:pt idx="1061">
                  <c:v>52833.7</c:v>
                </c:pt>
                <c:pt idx="1062">
                  <c:v>52639</c:v>
                </c:pt>
                <c:pt idx="1063">
                  <c:v>52466.8</c:v>
                </c:pt>
                <c:pt idx="1064">
                  <c:v>52097.5</c:v>
                </c:pt>
                <c:pt idx="1065">
                  <c:v>52086</c:v>
                </c:pt>
                <c:pt idx="1066">
                  <c:v>52000.7</c:v>
                </c:pt>
                <c:pt idx="1067">
                  <c:v>51850.2</c:v>
                </c:pt>
                <c:pt idx="1068">
                  <c:v>51850.400000000001</c:v>
                </c:pt>
                <c:pt idx="1069">
                  <c:v>51908.6</c:v>
                </c:pt>
                <c:pt idx="1070">
                  <c:v>51857.2</c:v>
                </c:pt>
                <c:pt idx="1071">
                  <c:v>51778.3</c:v>
                </c:pt>
                <c:pt idx="1072">
                  <c:v>51698.5</c:v>
                </c:pt>
                <c:pt idx="1073">
                  <c:v>51593.4</c:v>
                </c:pt>
                <c:pt idx="1074">
                  <c:v>51576.1</c:v>
                </c:pt>
                <c:pt idx="1075">
                  <c:v>51275.8</c:v>
                </c:pt>
                <c:pt idx="1076">
                  <c:v>51362.6</c:v>
                </c:pt>
                <c:pt idx="1077">
                  <c:v>51055.9</c:v>
                </c:pt>
                <c:pt idx="1078">
                  <c:v>50885.5</c:v>
                </c:pt>
                <c:pt idx="1079">
                  <c:v>50875.4</c:v>
                </c:pt>
                <c:pt idx="1080">
                  <c:v>50546.3</c:v>
                </c:pt>
                <c:pt idx="1081">
                  <c:v>50520.4</c:v>
                </c:pt>
                <c:pt idx="1082">
                  <c:v>50234</c:v>
                </c:pt>
                <c:pt idx="1083">
                  <c:v>50210.400000000001</c:v>
                </c:pt>
                <c:pt idx="1084">
                  <c:v>50194.400000000001</c:v>
                </c:pt>
                <c:pt idx="1085">
                  <c:v>50082.2</c:v>
                </c:pt>
                <c:pt idx="1086">
                  <c:v>50017.7</c:v>
                </c:pt>
                <c:pt idx="1087">
                  <c:v>49839.8</c:v>
                </c:pt>
                <c:pt idx="1088">
                  <c:v>49935.4</c:v>
                </c:pt>
                <c:pt idx="1089">
                  <c:v>49706.8</c:v>
                </c:pt>
                <c:pt idx="1090">
                  <c:v>49533.3</c:v>
                </c:pt>
                <c:pt idx="1091">
                  <c:v>49469.2</c:v>
                </c:pt>
                <c:pt idx="1092">
                  <c:v>49389.599999999999</c:v>
                </c:pt>
                <c:pt idx="1093">
                  <c:v>49232.4</c:v>
                </c:pt>
                <c:pt idx="1094">
                  <c:v>49338</c:v>
                </c:pt>
                <c:pt idx="1095">
                  <c:v>48955.199999999997</c:v>
                </c:pt>
                <c:pt idx="1096">
                  <c:v>48892.4</c:v>
                </c:pt>
                <c:pt idx="1097">
                  <c:v>48950.6</c:v>
                </c:pt>
                <c:pt idx="1098">
                  <c:v>48840.7</c:v>
                </c:pt>
                <c:pt idx="1099">
                  <c:v>48915.5</c:v>
                </c:pt>
                <c:pt idx="1100">
                  <c:v>49027.7</c:v>
                </c:pt>
                <c:pt idx="1101">
                  <c:v>48938.8</c:v>
                </c:pt>
                <c:pt idx="1102">
                  <c:v>48795.8</c:v>
                </c:pt>
                <c:pt idx="1103">
                  <c:v>48611.6</c:v>
                </c:pt>
                <c:pt idx="1104">
                  <c:v>48600.800000000003</c:v>
                </c:pt>
                <c:pt idx="1105">
                  <c:v>48432.1</c:v>
                </c:pt>
                <c:pt idx="1106">
                  <c:v>48412.4</c:v>
                </c:pt>
                <c:pt idx="1107">
                  <c:v>48423.8</c:v>
                </c:pt>
                <c:pt idx="1108">
                  <c:v>48374.6</c:v>
                </c:pt>
                <c:pt idx="1109">
                  <c:v>48227.4</c:v>
                </c:pt>
                <c:pt idx="1110">
                  <c:v>48182.7</c:v>
                </c:pt>
                <c:pt idx="1111">
                  <c:v>47924.800000000003</c:v>
                </c:pt>
                <c:pt idx="1112">
                  <c:v>48176.6</c:v>
                </c:pt>
                <c:pt idx="1113">
                  <c:v>48085.2</c:v>
                </c:pt>
                <c:pt idx="1114">
                  <c:v>48048.2</c:v>
                </c:pt>
                <c:pt idx="1115">
                  <c:v>48271.7</c:v>
                </c:pt>
                <c:pt idx="1116">
                  <c:v>48658.5</c:v>
                </c:pt>
                <c:pt idx="1117">
                  <c:v>48946.2</c:v>
                </c:pt>
                <c:pt idx="1118">
                  <c:v>49113.3</c:v>
                </c:pt>
                <c:pt idx="1119">
                  <c:v>49289.4</c:v>
                </c:pt>
                <c:pt idx="1120">
                  <c:v>49563.3</c:v>
                </c:pt>
                <c:pt idx="1121">
                  <c:v>49766.9</c:v>
                </c:pt>
                <c:pt idx="1122">
                  <c:v>49936.800000000003</c:v>
                </c:pt>
                <c:pt idx="1123">
                  <c:v>50052.7</c:v>
                </c:pt>
                <c:pt idx="1124">
                  <c:v>49947.9</c:v>
                </c:pt>
                <c:pt idx="1125">
                  <c:v>49845.9</c:v>
                </c:pt>
                <c:pt idx="1126">
                  <c:v>49918.9</c:v>
                </c:pt>
                <c:pt idx="1127">
                  <c:v>49876.6</c:v>
                </c:pt>
                <c:pt idx="1128">
                  <c:v>49773.3</c:v>
                </c:pt>
                <c:pt idx="1129">
                  <c:v>49641.599999999999</c:v>
                </c:pt>
                <c:pt idx="1130">
                  <c:v>49760</c:v>
                </c:pt>
                <c:pt idx="1131">
                  <c:v>50106.9</c:v>
                </c:pt>
                <c:pt idx="1132">
                  <c:v>50401.2</c:v>
                </c:pt>
                <c:pt idx="1133">
                  <c:v>50513.9</c:v>
                </c:pt>
                <c:pt idx="1134">
                  <c:v>50651</c:v>
                </c:pt>
                <c:pt idx="1135">
                  <c:v>50998.8</c:v>
                </c:pt>
                <c:pt idx="1136">
                  <c:v>51291.8</c:v>
                </c:pt>
                <c:pt idx="1137">
                  <c:v>51478.400000000001</c:v>
                </c:pt>
                <c:pt idx="1138">
                  <c:v>51606.7</c:v>
                </c:pt>
                <c:pt idx="1139">
                  <c:v>51755.8</c:v>
                </c:pt>
                <c:pt idx="1140">
                  <c:v>51722.2</c:v>
                </c:pt>
                <c:pt idx="1141">
                  <c:v>51804.7</c:v>
                </c:pt>
                <c:pt idx="1142">
                  <c:v>51959.8</c:v>
                </c:pt>
                <c:pt idx="1143">
                  <c:v>52037.9</c:v>
                </c:pt>
                <c:pt idx="1144">
                  <c:v>52115.1</c:v>
                </c:pt>
                <c:pt idx="1145">
                  <c:v>52402.9</c:v>
                </c:pt>
                <c:pt idx="1146">
                  <c:v>52581</c:v>
                </c:pt>
                <c:pt idx="1147">
                  <c:v>52793.1</c:v>
                </c:pt>
                <c:pt idx="1148">
                  <c:v>52877.8</c:v>
                </c:pt>
                <c:pt idx="1149">
                  <c:v>52957.8</c:v>
                </c:pt>
                <c:pt idx="1150">
                  <c:v>53328.3</c:v>
                </c:pt>
                <c:pt idx="1151">
                  <c:v>53671.3</c:v>
                </c:pt>
                <c:pt idx="1152">
                  <c:v>53833.3</c:v>
                </c:pt>
                <c:pt idx="1153">
                  <c:v>54055.4</c:v>
                </c:pt>
                <c:pt idx="1154">
                  <c:v>54178.2</c:v>
                </c:pt>
                <c:pt idx="1155">
                  <c:v>54435.3</c:v>
                </c:pt>
                <c:pt idx="1156">
                  <c:v>54542.5</c:v>
                </c:pt>
                <c:pt idx="1157">
                  <c:v>54728.4</c:v>
                </c:pt>
                <c:pt idx="1158">
                  <c:v>54955</c:v>
                </c:pt>
                <c:pt idx="1159">
                  <c:v>55188.5</c:v>
                </c:pt>
                <c:pt idx="1160">
                  <c:v>55406.6</c:v>
                </c:pt>
                <c:pt idx="1161">
                  <c:v>55671.1</c:v>
                </c:pt>
                <c:pt idx="1162">
                  <c:v>55697.8</c:v>
                </c:pt>
                <c:pt idx="1163">
                  <c:v>55973</c:v>
                </c:pt>
                <c:pt idx="1164">
                  <c:v>56313.4</c:v>
                </c:pt>
                <c:pt idx="1165">
                  <c:v>56328.2</c:v>
                </c:pt>
                <c:pt idx="1166">
                  <c:v>56573.5</c:v>
                </c:pt>
                <c:pt idx="1167">
                  <c:v>56605.4</c:v>
                </c:pt>
                <c:pt idx="1168">
                  <c:v>56671.3</c:v>
                </c:pt>
                <c:pt idx="1169">
                  <c:v>56746.6</c:v>
                </c:pt>
                <c:pt idx="1170">
                  <c:v>56873.1</c:v>
                </c:pt>
                <c:pt idx="1171">
                  <c:v>57136.4</c:v>
                </c:pt>
                <c:pt idx="1172">
                  <c:v>57380.7</c:v>
                </c:pt>
                <c:pt idx="1173">
                  <c:v>57596.1</c:v>
                </c:pt>
                <c:pt idx="1174">
                  <c:v>57842.5</c:v>
                </c:pt>
                <c:pt idx="1175">
                  <c:v>58010.9</c:v>
                </c:pt>
                <c:pt idx="1176">
                  <c:v>58113.2</c:v>
                </c:pt>
                <c:pt idx="1177">
                  <c:v>58477.4</c:v>
                </c:pt>
                <c:pt idx="1178">
                  <c:v>58867.8</c:v>
                </c:pt>
                <c:pt idx="1179">
                  <c:v>59333.5</c:v>
                </c:pt>
                <c:pt idx="1180">
                  <c:v>59509.8</c:v>
                </c:pt>
                <c:pt idx="1181">
                  <c:v>59559.9</c:v>
                </c:pt>
                <c:pt idx="1182">
                  <c:v>59818.7</c:v>
                </c:pt>
                <c:pt idx="1183">
                  <c:v>59972.7</c:v>
                </c:pt>
                <c:pt idx="1184">
                  <c:v>60204.4</c:v>
                </c:pt>
                <c:pt idx="1185">
                  <c:v>60427.9</c:v>
                </c:pt>
                <c:pt idx="1186">
                  <c:v>60730.9</c:v>
                </c:pt>
                <c:pt idx="1187">
                  <c:v>60817</c:v>
                </c:pt>
                <c:pt idx="1188">
                  <c:v>61119.8</c:v>
                </c:pt>
                <c:pt idx="1189">
                  <c:v>61245.599999999999</c:v>
                </c:pt>
                <c:pt idx="1190">
                  <c:v>61390</c:v>
                </c:pt>
                <c:pt idx="1191">
                  <c:v>61289.2</c:v>
                </c:pt>
                <c:pt idx="1192">
                  <c:v>61462.400000000001</c:v>
                </c:pt>
                <c:pt idx="1193">
                  <c:v>61798.5</c:v>
                </c:pt>
                <c:pt idx="1194">
                  <c:v>61995.199999999997</c:v>
                </c:pt>
                <c:pt idx="1195">
                  <c:v>61986</c:v>
                </c:pt>
                <c:pt idx="1196">
                  <c:v>61964.3</c:v>
                </c:pt>
                <c:pt idx="1197">
                  <c:v>62375.7</c:v>
                </c:pt>
                <c:pt idx="1198">
                  <c:v>62570.400000000001</c:v>
                </c:pt>
                <c:pt idx="1199">
                  <c:v>62861.599999999999</c:v>
                </c:pt>
                <c:pt idx="1200">
                  <c:v>63102.5</c:v>
                </c:pt>
                <c:pt idx="1201">
                  <c:v>63300.6</c:v>
                </c:pt>
                <c:pt idx="1202">
                  <c:v>63539</c:v>
                </c:pt>
                <c:pt idx="1203">
                  <c:v>63674.9</c:v>
                </c:pt>
                <c:pt idx="1204">
                  <c:v>63897</c:v>
                </c:pt>
                <c:pt idx="1205">
                  <c:v>63879.6</c:v>
                </c:pt>
                <c:pt idx="1206">
                  <c:v>64140.7</c:v>
                </c:pt>
                <c:pt idx="1207">
                  <c:v>64087.5</c:v>
                </c:pt>
                <c:pt idx="1208">
                  <c:v>64342.1</c:v>
                </c:pt>
                <c:pt idx="1209">
                  <c:v>64460.7</c:v>
                </c:pt>
                <c:pt idx="1210">
                  <c:v>64542.400000000001</c:v>
                </c:pt>
                <c:pt idx="1211">
                  <c:v>64552.3</c:v>
                </c:pt>
                <c:pt idx="1212">
                  <c:v>64757.2</c:v>
                </c:pt>
                <c:pt idx="1213">
                  <c:v>65150.400000000001</c:v>
                </c:pt>
                <c:pt idx="1214">
                  <c:v>65180.4</c:v>
                </c:pt>
                <c:pt idx="1215">
                  <c:v>65443.1</c:v>
                </c:pt>
                <c:pt idx="1216">
                  <c:v>65602.899999999994</c:v>
                </c:pt>
                <c:pt idx="1217">
                  <c:v>65710</c:v>
                </c:pt>
                <c:pt idx="1218">
                  <c:v>65841.600000000006</c:v>
                </c:pt>
                <c:pt idx="1219">
                  <c:v>66005.7</c:v>
                </c:pt>
                <c:pt idx="1220">
                  <c:v>66157.3</c:v>
                </c:pt>
                <c:pt idx="1221">
                  <c:v>66452.100000000006</c:v>
                </c:pt>
                <c:pt idx="1222">
                  <c:v>66670.399999999994</c:v>
                </c:pt>
                <c:pt idx="1223">
                  <c:v>66665.600000000006</c:v>
                </c:pt>
                <c:pt idx="1224">
                  <c:v>66887.600000000006</c:v>
                </c:pt>
                <c:pt idx="1225">
                  <c:v>66901.600000000006</c:v>
                </c:pt>
                <c:pt idx="1226">
                  <c:v>67275.5</c:v>
                </c:pt>
                <c:pt idx="1227">
                  <c:v>67529.5</c:v>
                </c:pt>
                <c:pt idx="1228">
                  <c:v>67909.100000000006</c:v>
                </c:pt>
                <c:pt idx="1229">
                  <c:v>68052.5</c:v>
                </c:pt>
                <c:pt idx="1230">
                  <c:v>68247.5</c:v>
                </c:pt>
                <c:pt idx="1231">
                  <c:v>68742.5</c:v>
                </c:pt>
                <c:pt idx="1232">
                  <c:v>69028.899999999994</c:v>
                </c:pt>
                <c:pt idx="1233">
                  <c:v>69393</c:v>
                </c:pt>
                <c:pt idx="1234">
                  <c:v>69840.800000000003</c:v>
                </c:pt>
                <c:pt idx="1235">
                  <c:v>70187.8</c:v>
                </c:pt>
                <c:pt idx="1236">
                  <c:v>70488.899999999994</c:v>
                </c:pt>
                <c:pt idx="1237">
                  <c:v>70648.800000000003</c:v>
                </c:pt>
                <c:pt idx="1238">
                  <c:v>70551.100000000006</c:v>
                </c:pt>
                <c:pt idx="1239">
                  <c:v>70574.899999999994</c:v>
                </c:pt>
                <c:pt idx="1240">
                  <c:v>70473.600000000006</c:v>
                </c:pt>
                <c:pt idx="1241">
                  <c:v>70299.7</c:v>
                </c:pt>
                <c:pt idx="1242">
                  <c:v>70151.899999999994</c:v>
                </c:pt>
                <c:pt idx="1243">
                  <c:v>69720.800000000003</c:v>
                </c:pt>
                <c:pt idx="1244">
                  <c:v>69257.899999999994</c:v>
                </c:pt>
                <c:pt idx="1245">
                  <c:v>68574.399999999994</c:v>
                </c:pt>
                <c:pt idx="1246">
                  <c:v>68114.899999999994</c:v>
                </c:pt>
                <c:pt idx="1247">
                  <c:v>67786.899999999994</c:v>
                </c:pt>
                <c:pt idx="1248">
                  <c:v>67207.8</c:v>
                </c:pt>
                <c:pt idx="1249">
                  <c:v>66901.5</c:v>
                </c:pt>
                <c:pt idx="1250">
                  <c:v>66432.399999999994</c:v>
                </c:pt>
                <c:pt idx="1251">
                  <c:v>65804.3</c:v>
                </c:pt>
                <c:pt idx="1252">
                  <c:v>65487.9</c:v>
                </c:pt>
                <c:pt idx="1253">
                  <c:v>64990.400000000001</c:v>
                </c:pt>
                <c:pt idx="1254">
                  <c:v>64687.4</c:v>
                </c:pt>
                <c:pt idx="1255">
                  <c:v>64623.199999999997</c:v>
                </c:pt>
                <c:pt idx="1256">
                  <c:v>64313.2</c:v>
                </c:pt>
                <c:pt idx="1257">
                  <c:v>64246.9</c:v>
                </c:pt>
                <c:pt idx="1258">
                  <c:v>64268</c:v>
                </c:pt>
                <c:pt idx="1259">
                  <c:v>64188.4</c:v>
                </c:pt>
                <c:pt idx="1260">
                  <c:v>64084.6</c:v>
                </c:pt>
                <c:pt idx="1261">
                  <c:v>64124.7</c:v>
                </c:pt>
                <c:pt idx="1262">
                  <c:v>64097</c:v>
                </c:pt>
                <c:pt idx="1263">
                  <c:v>64172.6</c:v>
                </c:pt>
                <c:pt idx="1264">
                  <c:v>64026.5</c:v>
                </c:pt>
                <c:pt idx="1265">
                  <c:v>64076.9</c:v>
                </c:pt>
                <c:pt idx="1266">
                  <c:v>63877.1</c:v>
                </c:pt>
                <c:pt idx="1267">
                  <c:v>63840</c:v>
                </c:pt>
                <c:pt idx="1268">
                  <c:v>63765.2</c:v>
                </c:pt>
                <c:pt idx="1269">
                  <c:v>63724.6</c:v>
                </c:pt>
                <c:pt idx="1270">
                  <c:v>63804.800000000003</c:v>
                </c:pt>
                <c:pt idx="1271">
                  <c:v>63832.7</c:v>
                </c:pt>
                <c:pt idx="1272">
                  <c:v>63673.1</c:v>
                </c:pt>
                <c:pt idx="1273">
                  <c:v>64081.2</c:v>
                </c:pt>
                <c:pt idx="1274">
                  <c:v>64393.3</c:v>
                </c:pt>
                <c:pt idx="1275">
                  <c:v>64242.8</c:v>
                </c:pt>
                <c:pt idx="1276">
                  <c:v>64322.6</c:v>
                </c:pt>
                <c:pt idx="1277">
                  <c:v>64468.9</c:v>
                </c:pt>
                <c:pt idx="1278">
                  <c:v>64473.2</c:v>
                </c:pt>
                <c:pt idx="1279">
                  <c:v>64606.6</c:v>
                </c:pt>
                <c:pt idx="1280">
                  <c:v>64644.2</c:v>
                </c:pt>
                <c:pt idx="1281">
                  <c:v>64852.9</c:v>
                </c:pt>
                <c:pt idx="1282">
                  <c:v>65008.5</c:v>
                </c:pt>
                <c:pt idx="1283">
                  <c:v>65079.8</c:v>
                </c:pt>
                <c:pt idx="1284">
                  <c:v>65143</c:v>
                </c:pt>
                <c:pt idx="1285">
                  <c:v>65403.1</c:v>
                </c:pt>
                <c:pt idx="1286">
                  <c:v>65484.5</c:v>
                </c:pt>
                <c:pt idx="1287">
                  <c:v>65512.7</c:v>
                </c:pt>
                <c:pt idx="1288">
                  <c:v>65753.7</c:v>
                </c:pt>
                <c:pt idx="1289">
                  <c:v>66207.199999999997</c:v>
                </c:pt>
                <c:pt idx="1290">
                  <c:v>66340.5</c:v>
                </c:pt>
                <c:pt idx="1291">
                  <c:v>66415.8</c:v>
                </c:pt>
                <c:pt idx="1292">
                  <c:v>66611.5</c:v>
                </c:pt>
                <c:pt idx="1293">
                  <c:v>66699.399999999994</c:v>
                </c:pt>
                <c:pt idx="1294">
                  <c:v>66846.8</c:v>
                </c:pt>
                <c:pt idx="1295">
                  <c:v>67050.399999999994</c:v>
                </c:pt>
                <c:pt idx="1296">
                  <c:v>67320.399999999994</c:v>
                </c:pt>
                <c:pt idx="1297">
                  <c:v>67496.7</c:v>
                </c:pt>
                <c:pt idx="1298">
                  <c:v>67746.399999999994</c:v>
                </c:pt>
                <c:pt idx="1299">
                  <c:v>67987.600000000006</c:v>
                </c:pt>
                <c:pt idx="1300">
                  <c:v>68277.2</c:v>
                </c:pt>
                <c:pt idx="1301">
                  <c:v>68444.899999999994</c:v>
                </c:pt>
                <c:pt idx="1302">
                  <c:v>68722.899999999994</c:v>
                </c:pt>
                <c:pt idx="1303">
                  <c:v>69110.7</c:v>
                </c:pt>
                <c:pt idx="1304">
                  <c:v>69392.5</c:v>
                </c:pt>
                <c:pt idx="1305">
                  <c:v>69754.8</c:v>
                </c:pt>
                <c:pt idx="1306">
                  <c:v>70077</c:v>
                </c:pt>
                <c:pt idx="1307">
                  <c:v>70335.899999999994</c:v>
                </c:pt>
                <c:pt idx="1308">
                  <c:v>70331.100000000006</c:v>
                </c:pt>
                <c:pt idx="1309">
                  <c:v>70473.8</c:v>
                </c:pt>
                <c:pt idx="1310">
                  <c:v>70666</c:v>
                </c:pt>
                <c:pt idx="1311">
                  <c:v>70694.5</c:v>
                </c:pt>
                <c:pt idx="1312">
                  <c:v>70830</c:v>
                </c:pt>
                <c:pt idx="1313">
                  <c:v>70999.5</c:v>
                </c:pt>
                <c:pt idx="1314">
                  <c:v>71124.600000000006</c:v>
                </c:pt>
                <c:pt idx="1315">
                  <c:v>71232.600000000006</c:v>
                </c:pt>
                <c:pt idx="1316">
                  <c:v>71343.100000000006</c:v>
                </c:pt>
                <c:pt idx="1317">
                  <c:v>71358.8</c:v>
                </c:pt>
                <c:pt idx="1318">
                  <c:v>71602.100000000006</c:v>
                </c:pt>
                <c:pt idx="1319">
                  <c:v>71732.399999999994</c:v>
                </c:pt>
                <c:pt idx="1320">
                  <c:v>71627.600000000006</c:v>
                </c:pt>
                <c:pt idx="1321">
                  <c:v>71978.7</c:v>
                </c:pt>
                <c:pt idx="1322">
                  <c:v>72071</c:v>
                </c:pt>
                <c:pt idx="1323">
                  <c:v>72132</c:v>
                </c:pt>
                <c:pt idx="1324">
                  <c:v>72296.2</c:v>
                </c:pt>
                <c:pt idx="1325">
                  <c:v>72519.899999999994</c:v>
                </c:pt>
                <c:pt idx="1326">
                  <c:v>72720.7</c:v>
                </c:pt>
                <c:pt idx="1327">
                  <c:v>72790.100000000006</c:v>
                </c:pt>
                <c:pt idx="1328">
                  <c:v>73123.7</c:v>
                </c:pt>
                <c:pt idx="1329">
                  <c:v>73233.600000000006</c:v>
                </c:pt>
                <c:pt idx="1330">
                  <c:v>73291.399999999994</c:v>
                </c:pt>
                <c:pt idx="1331">
                  <c:v>73459.5</c:v>
                </c:pt>
                <c:pt idx="1332">
                  <c:v>73676.2</c:v>
                </c:pt>
                <c:pt idx="1333">
                  <c:v>73699.5</c:v>
                </c:pt>
                <c:pt idx="1334">
                  <c:v>73905.8</c:v>
                </c:pt>
                <c:pt idx="1335">
                  <c:v>73860</c:v>
                </c:pt>
                <c:pt idx="1336">
                  <c:v>73935.100000000006</c:v>
                </c:pt>
                <c:pt idx="1337">
                  <c:v>74148.800000000003</c:v>
                </c:pt>
                <c:pt idx="1338">
                  <c:v>74259.600000000006</c:v>
                </c:pt>
                <c:pt idx="1339">
                  <c:v>74488.399999999994</c:v>
                </c:pt>
                <c:pt idx="1340">
                  <c:v>74647.199999999997</c:v>
                </c:pt>
                <c:pt idx="1341">
                  <c:v>74798.100000000006</c:v>
                </c:pt>
                <c:pt idx="1342">
                  <c:v>74993.7</c:v>
                </c:pt>
                <c:pt idx="1343">
                  <c:v>75246</c:v>
                </c:pt>
                <c:pt idx="1344">
                  <c:v>75409.399999999994</c:v>
                </c:pt>
                <c:pt idx="1345">
                  <c:v>75397.899999999994</c:v>
                </c:pt>
                <c:pt idx="1346">
                  <c:v>75654.899999999994</c:v>
                </c:pt>
                <c:pt idx="1347">
                  <c:v>75708.399999999994</c:v>
                </c:pt>
                <c:pt idx="1348">
                  <c:v>75866.3</c:v>
                </c:pt>
                <c:pt idx="1349">
                  <c:v>76025.899999999994</c:v>
                </c:pt>
                <c:pt idx="1350">
                  <c:v>76138.899999999994</c:v>
                </c:pt>
                <c:pt idx="1351">
                  <c:v>76086.7</c:v>
                </c:pt>
                <c:pt idx="1352">
                  <c:v>76212.899999999994</c:v>
                </c:pt>
                <c:pt idx="1353">
                  <c:v>76193.899999999994</c:v>
                </c:pt>
                <c:pt idx="1354">
                  <c:v>76231.5</c:v>
                </c:pt>
                <c:pt idx="1355">
                  <c:v>76241.399999999994</c:v>
                </c:pt>
                <c:pt idx="1356">
                  <c:v>76212.7</c:v>
                </c:pt>
                <c:pt idx="1357">
                  <c:v>76326.5</c:v>
                </c:pt>
                <c:pt idx="1358">
                  <c:v>76247.199999999997</c:v>
                </c:pt>
                <c:pt idx="1359">
                  <c:v>76226.899999999994</c:v>
                </c:pt>
                <c:pt idx="1360">
                  <c:v>76013.2</c:v>
                </c:pt>
                <c:pt idx="1361">
                  <c:v>75985.399999999994</c:v>
                </c:pt>
                <c:pt idx="1362">
                  <c:v>75984.899999999994</c:v>
                </c:pt>
                <c:pt idx="1363">
                  <c:v>75808.399999999994</c:v>
                </c:pt>
                <c:pt idx="1364">
                  <c:v>75728.5</c:v>
                </c:pt>
                <c:pt idx="1365">
                  <c:v>75768.7</c:v>
                </c:pt>
                <c:pt idx="1366">
                  <c:v>75687</c:v>
                </c:pt>
                <c:pt idx="1367">
                  <c:v>75577</c:v>
                </c:pt>
                <c:pt idx="1368">
                  <c:v>75450.100000000006</c:v>
                </c:pt>
                <c:pt idx="1369">
                  <c:v>75263.7</c:v>
                </c:pt>
                <c:pt idx="1370">
                  <c:v>75433.7</c:v>
                </c:pt>
                <c:pt idx="1371">
                  <c:v>75612.899999999994</c:v>
                </c:pt>
                <c:pt idx="1372">
                  <c:v>75841.7</c:v>
                </c:pt>
                <c:pt idx="1373">
                  <c:v>75958</c:v>
                </c:pt>
                <c:pt idx="1374">
                  <c:v>75834.399999999994</c:v>
                </c:pt>
                <c:pt idx="1375">
                  <c:v>75859.199999999997</c:v>
                </c:pt>
                <c:pt idx="1376">
                  <c:v>75796.2</c:v>
                </c:pt>
                <c:pt idx="1377">
                  <c:v>75922.8</c:v>
                </c:pt>
                <c:pt idx="1378">
                  <c:v>75970.399999999994</c:v>
                </c:pt>
                <c:pt idx="1379">
                  <c:v>76052.5</c:v>
                </c:pt>
                <c:pt idx="1380">
                  <c:v>76144.3</c:v>
                </c:pt>
                <c:pt idx="1381">
                  <c:v>76287.7</c:v>
                </c:pt>
                <c:pt idx="1382">
                  <c:v>76261.8</c:v>
                </c:pt>
                <c:pt idx="1383">
                  <c:v>76293.5</c:v>
                </c:pt>
                <c:pt idx="1384">
                  <c:v>76357.8</c:v>
                </c:pt>
                <c:pt idx="1385">
                  <c:v>76527.5</c:v>
                </c:pt>
                <c:pt idx="1386">
                  <c:v>76943.7</c:v>
                </c:pt>
                <c:pt idx="1387">
                  <c:v>77143.899999999994</c:v>
                </c:pt>
                <c:pt idx="1388">
                  <c:v>77425.399999999994</c:v>
                </c:pt>
                <c:pt idx="1389">
                  <c:v>77544.7</c:v>
                </c:pt>
                <c:pt idx="1390">
                  <c:v>77474.3</c:v>
                </c:pt>
                <c:pt idx="1391">
                  <c:v>77601.8</c:v>
                </c:pt>
                <c:pt idx="1392">
                  <c:v>77643.600000000006</c:v>
                </c:pt>
                <c:pt idx="1393">
                  <c:v>77758.8</c:v>
                </c:pt>
                <c:pt idx="1394">
                  <c:v>77696.899999999994</c:v>
                </c:pt>
                <c:pt idx="1395">
                  <c:v>77742.899999999994</c:v>
                </c:pt>
                <c:pt idx="1396">
                  <c:v>77577.100000000006</c:v>
                </c:pt>
                <c:pt idx="1397">
                  <c:v>77522.3</c:v>
                </c:pt>
                <c:pt idx="1398">
                  <c:v>77405.100000000006</c:v>
                </c:pt>
                <c:pt idx="1399">
                  <c:v>77398.5</c:v>
                </c:pt>
                <c:pt idx="1400">
                  <c:v>77357.8</c:v>
                </c:pt>
                <c:pt idx="1401">
                  <c:v>77444.800000000003</c:v>
                </c:pt>
                <c:pt idx="1402">
                  <c:v>77529.7</c:v>
                </c:pt>
                <c:pt idx="1403">
                  <c:v>77488.800000000003</c:v>
                </c:pt>
                <c:pt idx="1404">
                  <c:v>77470.100000000006</c:v>
                </c:pt>
                <c:pt idx="1405">
                  <c:v>77441.100000000006</c:v>
                </c:pt>
                <c:pt idx="1406">
                  <c:v>77378.100000000006</c:v>
                </c:pt>
                <c:pt idx="1407">
                  <c:v>77560.3</c:v>
                </c:pt>
                <c:pt idx="1408">
                  <c:v>77472</c:v>
                </c:pt>
                <c:pt idx="1409">
                  <c:v>77340.399999999994</c:v>
                </c:pt>
                <c:pt idx="1410">
                  <c:v>77243.199999999997</c:v>
                </c:pt>
                <c:pt idx="1411">
                  <c:v>77095.8</c:v>
                </c:pt>
                <c:pt idx="1412">
                  <c:v>76879.399999999994</c:v>
                </c:pt>
                <c:pt idx="1413">
                  <c:v>76731</c:v>
                </c:pt>
                <c:pt idx="1414">
                  <c:v>76643.3</c:v>
                </c:pt>
                <c:pt idx="1415">
                  <c:v>76572.600000000006</c:v>
                </c:pt>
                <c:pt idx="1416">
                  <c:v>76537.399999999994</c:v>
                </c:pt>
                <c:pt idx="1417">
                  <c:v>76486.3</c:v>
                </c:pt>
                <c:pt idx="1418">
                  <c:v>76305.600000000006</c:v>
                </c:pt>
                <c:pt idx="1419">
                  <c:v>76121.899999999994</c:v>
                </c:pt>
                <c:pt idx="1420">
                  <c:v>76057.899999999994</c:v>
                </c:pt>
                <c:pt idx="1421">
                  <c:v>76105.899999999994</c:v>
                </c:pt>
                <c:pt idx="1422">
                  <c:v>75995</c:v>
                </c:pt>
                <c:pt idx="1423">
                  <c:v>75946.399999999994</c:v>
                </c:pt>
                <c:pt idx="1424">
                  <c:v>75694.399999999994</c:v>
                </c:pt>
                <c:pt idx="1425">
                  <c:v>75770.7</c:v>
                </c:pt>
                <c:pt idx="1426">
                  <c:v>75836.100000000006</c:v>
                </c:pt>
                <c:pt idx="1427">
                  <c:v>75686.7</c:v>
                </c:pt>
                <c:pt idx="1428">
                  <c:v>75704</c:v>
                </c:pt>
                <c:pt idx="1429">
                  <c:v>75817.2</c:v>
                </c:pt>
                <c:pt idx="1430">
                  <c:v>75872</c:v>
                </c:pt>
                <c:pt idx="1431">
                  <c:v>75825.8</c:v>
                </c:pt>
                <c:pt idx="1432">
                  <c:v>75723.399999999994</c:v>
                </c:pt>
                <c:pt idx="1433">
                  <c:v>75654.8</c:v>
                </c:pt>
                <c:pt idx="1434">
                  <c:v>75597.899999999994</c:v>
                </c:pt>
                <c:pt idx="1435">
                  <c:v>75401.2</c:v>
                </c:pt>
                <c:pt idx="1436">
                  <c:v>75323.8</c:v>
                </c:pt>
                <c:pt idx="1437">
                  <c:v>75063.7</c:v>
                </c:pt>
                <c:pt idx="1438">
                  <c:v>74881.8</c:v>
                </c:pt>
                <c:pt idx="1439">
                  <c:v>74721.600000000006</c:v>
                </c:pt>
                <c:pt idx="1440">
                  <c:v>74575.100000000006</c:v>
                </c:pt>
                <c:pt idx="1441">
                  <c:v>74791.199999999997</c:v>
                </c:pt>
                <c:pt idx="1442">
                  <c:v>74896.600000000006</c:v>
                </c:pt>
                <c:pt idx="1443">
                  <c:v>75008.600000000006</c:v>
                </c:pt>
                <c:pt idx="1444">
                  <c:v>75080.100000000006</c:v>
                </c:pt>
                <c:pt idx="1445">
                  <c:v>75275.399999999994</c:v>
                </c:pt>
                <c:pt idx="1446">
                  <c:v>75220.800000000003</c:v>
                </c:pt>
                <c:pt idx="1447">
                  <c:v>75272.5</c:v>
                </c:pt>
                <c:pt idx="1448">
                  <c:v>75216.100000000006</c:v>
                </c:pt>
                <c:pt idx="1449">
                  <c:v>75296.7</c:v>
                </c:pt>
                <c:pt idx="1450">
                  <c:v>75212.899999999994</c:v>
                </c:pt>
                <c:pt idx="1451">
                  <c:v>75058.8</c:v>
                </c:pt>
                <c:pt idx="1452">
                  <c:v>74984.600000000006</c:v>
                </c:pt>
                <c:pt idx="1453">
                  <c:v>74935</c:v>
                </c:pt>
                <c:pt idx="1454">
                  <c:v>75058.7</c:v>
                </c:pt>
                <c:pt idx="1455">
                  <c:v>75207.100000000006</c:v>
                </c:pt>
                <c:pt idx="1456">
                  <c:v>75540.399999999994</c:v>
                </c:pt>
                <c:pt idx="1457">
                  <c:v>75971.399999999994</c:v>
                </c:pt>
                <c:pt idx="1458">
                  <c:v>76452.600000000006</c:v>
                </c:pt>
                <c:pt idx="1459">
                  <c:v>76763.3</c:v>
                </c:pt>
                <c:pt idx="1460">
                  <c:v>77088.899999999994</c:v>
                </c:pt>
                <c:pt idx="1461">
                  <c:v>77595.100000000006</c:v>
                </c:pt>
                <c:pt idx="1462">
                  <c:v>77819.7</c:v>
                </c:pt>
                <c:pt idx="1463">
                  <c:v>78338.3</c:v>
                </c:pt>
                <c:pt idx="1464">
                  <c:v>78502.899999999994</c:v>
                </c:pt>
                <c:pt idx="1465">
                  <c:v>78564.600000000006</c:v>
                </c:pt>
                <c:pt idx="1466">
                  <c:v>78629.2</c:v>
                </c:pt>
                <c:pt idx="1467">
                  <c:v>78653.600000000006</c:v>
                </c:pt>
                <c:pt idx="1468">
                  <c:v>78597</c:v>
                </c:pt>
                <c:pt idx="1469">
                  <c:v>78596.2</c:v>
                </c:pt>
                <c:pt idx="1470">
                  <c:v>78503.5</c:v>
                </c:pt>
                <c:pt idx="1471">
                  <c:v>78418</c:v>
                </c:pt>
                <c:pt idx="1472">
                  <c:v>78475.399999999994</c:v>
                </c:pt>
                <c:pt idx="1473">
                  <c:v>78334.899999999994</c:v>
                </c:pt>
                <c:pt idx="1474">
                  <c:v>78188.3</c:v>
                </c:pt>
                <c:pt idx="1475">
                  <c:v>77862</c:v>
                </c:pt>
                <c:pt idx="1476">
                  <c:v>77592.800000000003</c:v>
                </c:pt>
                <c:pt idx="1477">
                  <c:v>77452.100000000006</c:v>
                </c:pt>
                <c:pt idx="1478">
                  <c:v>77300.3</c:v>
                </c:pt>
                <c:pt idx="1479">
                  <c:v>77304.399999999994</c:v>
                </c:pt>
                <c:pt idx="1480">
                  <c:v>76969.8</c:v>
                </c:pt>
                <c:pt idx="1481">
                  <c:v>76749.899999999994</c:v>
                </c:pt>
                <c:pt idx="1482">
                  <c:v>76608.899999999994</c:v>
                </c:pt>
                <c:pt idx="1483">
                  <c:v>76394.7</c:v>
                </c:pt>
                <c:pt idx="1484">
                  <c:v>75993.8</c:v>
                </c:pt>
                <c:pt idx="1485">
                  <c:v>75766.2</c:v>
                </c:pt>
                <c:pt idx="1486">
                  <c:v>75573.5</c:v>
                </c:pt>
                <c:pt idx="1487">
                  <c:v>75428.600000000006</c:v>
                </c:pt>
                <c:pt idx="1488">
                  <c:v>75209.899999999994</c:v>
                </c:pt>
                <c:pt idx="1489">
                  <c:v>74844.100000000006</c:v>
                </c:pt>
                <c:pt idx="1490">
                  <c:v>74612.399999999994</c:v>
                </c:pt>
                <c:pt idx="1491">
                  <c:v>74318.8</c:v>
                </c:pt>
                <c:pt idx="1492">
                  <c:v>74166.399999999994</c:v>
                </c:pt>
                <c:pt idx="1493">
                  <c:v>74210.2</c:v>
                </c:pt>
                <c:pt idx="1494">
                  <c:v>74173.7</c:v>
                </c:pt>
                <c:pt idx="1495">
                  <c:v>74017.100000000006</c:v>
                </c:pt>
                <c:pt idx="1496">
                  <c:v>73881.899999999994</c:v>
                </c:pt>
                <c:pt idx="1497">
                  <c:v>73832.800000000003</c:v>
                </c:pt>
                <c:pt idx="1498">
                  <c:v>73580.3</c:v>
                </c:pt>
                <c:pt idx="1499">
                  <c:v>73366.100000000006</c:v>
                </c:pt>
                <c:pt idx="1500">
                  <c:v>73082.7</c:v>
                </c:pt>
                <c:pt idx="1501">
                  <c:v>73129.3</c:v>
                </c:pt>
                <c:pt idx="1502">
                  <c:v>73023.899999999994</c:v>
                </c:pt>
                <c:pt idx="1503">
                  <c:v>72687.5</c:v>
                </c:pt>
                <c:pt idx="1504">
                  <c:v>72398.3</c:v>
                </c:pt>
                <c:pt idx="1505">
                  <c:v>72429.100000000006</c:v>
                </c:pt>
                <c:pt idx="1506">
                  <c:v>72456.3</c:v>
                </c:pt>
                <c:pt idx="1507">
                  <c:v>72366.899999999994</c:v>
                </c:pt>
                <c:pt idx="1508">
                  <c:v>72344.5</c:v>
                </c:pt>
                <c:pt idx="1509">
                  <c:v>72323.8</c:v>
                </c:pt>
                <c:pt idx="1510">
                  <c:v>72246.5</c:v>
                </c:pt>
                <c:pt idx="1511">
                  <c:v>72128.800000000003</c:v>
                </c:pt>
                <c:pt idx="1512">
                  <c:v>72122.600000000006</c:v>
                </c:pt>
                <c:pt idx="1513">
                  <c:v>72103.5</c:v>
                </c:pt>
                <c:pt idx="1514">
                  <c:v>71858.100000000006</c:v>
                </c:pt>
                <c:pt idx="1515">
                  <c:v>71670.3</c:v>
                </c:pt>
                <c:pt idx="1516">
                  <c:v>71547</c:v>
                </c:pt>
                <c:pt idx="1517">
                  <c:v>71538.7</c:v>
                </c:pt>
                <c:pt idx="1518">
                  <c:v>71560</c:v>
                </c:pt>
                <c:pt idx="1519">
                  <c:v>71465.3</c:v>
                </c:pt>
                <c:pt idx="1520">
                  <c:v>71664.600000000006</c:v>
                </c:pt>
                <c:pt idx="1521">
                  <c:v>71754.5</c:v>
                </c:pt>
                <c:pt idx="1522">
                  <c:v>71926</c:v>
                </c:pt>
                <c:pt idx="1523">
                  <c:v>71864.399999999994</c:v>
                </c:pt>
                <c:pt idx="1524">
                  <c:v>71828.399999999994</c:v>
                </c:pt>
                <c:pt idx="1525">
                  <c:v>71955</c:v>
                </c:pt>
                <c:pt idx="1526">
                  <c:v>71958.600000000006</c:v>
                </c:pt>
                <c:pt idx="1527">
                  <c:v>71936.800000000003</c:v>
                </c:pt>
                <c:pt idx="1528">
                  <c:v>71889.8</c:v>
                </c:pt>
                <c:pt idx="1529">
                  <c:v>71566.600000000006</c:v>
                </c:pt>
                <c:pt idx="1530">
                  <c:v>71198.399999999994</c:v>
                </c:pt>
                <c:pt idx="1531">
                  <c:v>70883</c:v>
                </c:pt>
                <c:pt idx="1532">
                  <c:v>70622.899999999994</c:v>
                </c:pt>
                <c:pt idx="1533">
                  <c:v>70529</c:v>
                </c:pt>
                <c:pt idx="1534">
                  <c:v>70487.7</c:v>
                </c:pt>
                <c:pt idx="1535">
                  <c:v>70398.600000000006</c:v>
                </c:pt>
                <c:pt idx="1536">
                  <c:v>70304.399999999994</c:v>
                </c:pt>
                <c:pt idx="1537">
                  <c:v>70050.2</c:v>
                </c:pt>
                <c:pt idx="1538">
                  <c:v>70073.5</c:v>
                </c:pt>
                <c:pt idx="1539">
                  <c:v>69843.199999999997</c:v>
                </c:pt>
                <c:pt idx="1540">
                  <c:v>69783</c:v>
                </c:pt>
                <c:pt idx="1541">
                  <c:v>69687.899999999994</c:v>
                </c:pt>
                <c:pt idx="1542">
                  <c:v>69519.899999999994</c:v>
                </c:pt>
                <c:pt idx="1543">
                  <c:v>69278.5</c:v>
                </c:pt>
                <c:pt idx="1544">
                  <c:v>68941</c:v>
                </c:pt>
                <c:pt idx="1545">
                  <c:v>68535.8</c:v>
                </c:pt>
                <c:pt idx="1546">
                  <c:v>68220.3</c:v>
                </c:pt>
                <c:pt idx="1547">
                  <c:v>68017.5</c:v>
                </c:pt>
                <c:pt idx="1548">
                  <c:v>67763.8</c:v>
                </c:pt>
                <c:pt idx="1549">
                  <c:v>67750.8</c:v>
                </c:pt>
                <c:pt idx="1550">
                  <c:v>67530</c:v>
                </c:pt>
                <c:pt idx="1551">
                  <c:v>67443.899999999994</c:v>
                </c:pt>
                <c:pt idx="1552">
                  <c:v>67214.7</c:v>
                </c:pt>
                <c:pt idx="1553">
                  <c:v>67175</c:v>
                </c:pt>
                <c:pt idx="1554">
                  <c:v>67031.3</c:v>
                </c:pt>
                <c:pt idx="1555">
                  <c:v>66881.399999999994</c:v>
                </c:pt>
                <c:pt idx="1556">
                  <c:v>66721.5</c:v>
                </c:pt>
                <c:pt idx="1557">
                  <c:v>66486.899999999994</c:v>
                </c:pt>
                <c:pt idx="1558">
                  <c:v>66268.100000000006</c:v>
                </c:pt>
                <c:pt idx="1559">
                  <c:v>65990.600000000006</c:v>
                </c:pt>
                <c:pt idx="1560">
                  <c:v>65729.3</c:v>
                </c:pt>
                <c:pt idx="1561">
                  <c:v>65475.4</c:v>
                </c:pt>
                <c:pt idx="1562">
                  <c:v>65164.9</c:v>
                </c:pt>
                <c:pt idx="1563">
                  <c:v>65003</c:v>
                </c:pt>
                <c:pt idx="1564">
                  <c:v>64586.8</c:v>
                </c:pt>
                <c:pt idx="1565">
                  <c:v>64279.5</c:v>
                </c:pt>
                <c:pt idx="1566">
                  <c:v>63939.6</c:v>
                </c:pt>
                <c:pt idx="1567">
                  <c:v>63913.5</c:v>
                </c:pt>
                <c:pt idx="1568">
                  <c:v>63851.6</c:v>
                </c:pt>
                <c:pt idx="1569">
                  <c:v>63880.800000000003</c:v>
                </c:pt>
                <c:pt idx="1570">
                  <c:v>63591.8</c:v>
                </c:pt>
                <c:pt idx="1571">
                  <c:v>63560.6</c:v>
                </c:pt>
                <c:pt idx="1572">
                  <c:v>63411.9</c:v>
                </c:pt>
                <c:pt idx="1573">
                  <c:v>63357.4</c:v>
                </c:pt>
                <c:pt idx="1574">
                  <c:v>63287.1</c:v>
                </c:pt>
                <c:pt idx="1575">
                  <c:v>63076.5</c:v>
                </c:pt>
                <c:pt idx="1576">
                  <c:v>62994.1</c:v>
                </c:pt>
                <c:pt idx="1577">
                  <c:v>62954.8</c:v>
                </c:pt>
                <c:pt idx="1578">
                  <c:v>62671.4</c:v>
                </c:pt>
                <c:pt idx="1579">
                  <c:v>62476.5</c:v>
                </c:pt>
                <c:pt idx="1580">
                  <c:v>62102</c:v>
                </c:pt>
                <c:pt idx="1581">
                  <c:v>61813.3</c:v>
                </c:pt>
                <c:pt idx="1582">
                  <c:v>61762.1</c:v>
                </c:pt>
                <c:pt idx="1583">
                  <c:v>61642.5</c:v>
                </c:pt>
                <c:pt idx="1584">
                  <c:v>61525.4</c:v>
                </c:pt>
                <c:pt idx="1585">
                  <c:v>61427.1</c:v>
                </c:pt>
                <c:pt idx="1586">
                  <c:v>61232.1</c:v>
                </c:pt>
                <c:pt idx="1587">
                  <c:v>61164.1</c:v>
                </c:pt>
                <c:pt idx="1588">
                  <c:v>61070</c:v>
                </c:pt>
                <c:pt idx="1589">
                  <c:v>61188</c:v>
                </c:pt>
                <c:pt idx="1590">
                  <c:v>61078</c:v>
                </c:pt>
                <c:pt idx="1591">
                  <c:v>60954</c:v>
                </c:pt>
                <c:pt idx="1592">
                  <c:v>61018.1</c:v>
                </c:pt>
                <c:pt idx="1593">
                  <c:v>61008</c:v>
                </c:pt>
                <c:pt idx="1594">
                  <c:v>60762.2</c:v>
                </c:pt>
                <c:pt idx="1595">
                  <c:v>60682.3</c:v>
                </c:pt>
                <c:pt idx="1596">
                  <c:v>60468.1</c:v>
                </c:pt>
                <c:pt idx="1597">
                  <c:v>60180.3</c:v>
                </c:pt>
                <c:pt idx="1598">
                  <c:v>59935.1</c:v>
                </c:pt>
                <c:pt idx="1599">
                  <c:v>59666.7</c:v>
                </c:pt>
                <c:pt idx="1600">
                  <c:v>59439.3</c:v>
                </c:pt>
                <c:pt idx="1601">
                  <c:v>59253.8</c:v>
                </c:pt>
                <c:pt idx="1602">
                  <c:v>58966</c:v>
                </c:pt>
                <c:pt idx="1603">
                  <c:v>58733.9</c:v>
                </c:pt>
                <c:pt idx="1604">
                  <c:v>58554.9</c:v>
                </c:pt>
                <c:pt idx="1605">
                  <c:v>58313.1</c:v>
                </c:pt>
                <c:pt idx="1606">
                  <c:v>58005</c:v>
                </c:pt>
                <c:pt idx="1607">
                  <c:v>57728.5</c:v>
                </c:pt>
                <c:pt idx="1608">
                  <c:v>57590.1</c:v>
                </c:pt>
                <c:pt idx="1609">
                  <c:v>57399.6</c:v>
                </c:pt>
                <c:pt idx="1610">
                  <c:v>57160</c:v>
                </c:pt>
                <c:pt idx="1611">
                  <c:v>56951.199999999997</c:v>
                </c:pt>
                <c:pt idx="1612">
                  <c:v>56549.7</c:v>
                </c:pt>
                <c:pt idx="1613">
                  <c:v>56083.7</c:v>
                </c:pt>
                <c:pt idx="1614">
                  <c:v>55757.1</c:v>
                </c:pt>
                <c:pt idx="1615">
                  <c:v>55581</c:v>
                </c:pt>
                <c:pt idx="1616">
                  <c:v>55106.400000000001</c:v>
                </c:pt>
                <c:pt idx="1617">
                  <c:v>54846.3</c:v>
                </c:pt>
                <c:pt idx="1618">
                  <c:v>54514.3</c:v>
                </c:pt>
                <c:pt idx="1619">
                  <c:v>54331.7</c:v>
                </c:pt>
                <c:pt idx="1620">
                  <c:v>54103.4</c:v>
                </c:pt>
                <c:pt idx="1621">
                  <c:v>53779.6</c:v>
                </c:pt>
                <c:pt idx="1622">
                  <c:v>53525</c:v>
                </c:pt>
                <c:pt idx="1623">
                  <c:v>53188.4</c:v>
                </c:pt>
                <c:pt idx="1624">
                  <c:v>52903.1</c:v>
                </c:pt>
                <c:pt idx="1625">
                  <c:v>52506.2</c:v>
                </c:pt>
                <c:pt idx="1626">
                  <c:v>52182.8</c:v>
                </c:pt>
                <c:pt idx="1627">
                  <c:v>51856.1</c:v>
                </c:pt>
                <c:pt idx="1628">
                  <c:v>51458.9</c:v>
                </c:pt>
                <c:pt idx="1629">
                  <c:v>51033.4</c:v>
                </c:pt>
                <c:pt idx="1630">
                  <c:v>50978.8</c:v>
                </c:pt>
                <c:pt idx="1631">
                  <c:v>50923.1</c:v>
                </c:pt>
                <c:pt idx="1632">
                  <c:v>50640.9</c:v>
                </c:pt>
                <c:pt idx="1633">
                  <c:v>50569.9</c:v>
                </c:pt>
                <c:pt idx="1634">
                  <c:v>50539.5</c:v>
                </c:pt>
                <c:pt idx="1635">
                  <c:v>50352.4</c:v>
                </c:pt>
                <c:pt idx="1636">
                  <c:v>50179.9</c:v>
                </c:pt>
                <c:pt idx="1637">
                  <c:v>49956</c:v>
                </c:pt>
                <c:pt idx="1638">
                  <c:v>49576</c:v>
                </c:pt>
                <c:pt idx="1639">
                  <c:v>49111.4</c:v>
                </c:pt>
                <c:pt idx="1640">
                  <c:v>48540.2</c:v>
                </c:pt>
                <c:pt idx="1641">
                  <c:v>48032</c:v>
                </c:pt>
                <c:pt idx="1642">
                  <c:v>47493.4</c:v>
                </c:pt>
                <c:pt idx="1643">
                  <c:v>47094.2</c:v>
                </c:pt>
                <c:pt idx="1644">
                  <c:v>46629.9</c:v>
                </c:pt>
                <c:pt idx="1645">
                  <c:v>46326.9</c:v>
                </c:pt>
                <c:pt idx="1646">
                  <c:v>46108.3</c:v>
                </c:pt>
                <c:pt idx="1647">
                  <c:v>46047.5</c:v>
                </c:pt>
                <c:pt idx="1648">
                  <c:v>45829.8</c:v>
                </c:pt>
                <c:pt idx="1649">
                  <c:v>45746.5</c:v>
                </c:pt>
                <c:pt idx="1650">
                  <c:v>45620</c:v>
                </c:pt>
                <c:pt idx="1651">
                  <c:v>45275</c:v>
                </c:pt>
                <c:pt idx="1652">
                  <c:v>45163.199999999997</c:v>
                </c:pt>
                <c:pt idx="1653">
                  <c:v>44811.1</c:v>
                </c:pt>
                <c:pt idx="1654">
                  <c:v>44370.8</c:v>
                </c:pt>
                <c:pt idx="1655">
                  <c:v>43857.2</c:v>
                </c:pt>
                <c:pt idx="1656">
                  <c:v>43292.1</c:v>
                </c:pt>
                <c:pt idx="1657">
                  <c:v>42759.6</c:v>
                </c:pt>
                <c:pt idx="1658">
                  <c:v>42096.1</c:v>
                </c:pt>
                <c:pt idx="1659">
                  <c:v>41573</c:v>
                </c:pt>
                <c:pt idx="1660">
                  <c:v>40981.9</c:v>
                </c:pt>
                <c:pt idx="1661">
                  <c:v>40356.1</c:v>
                </c:pt>
                <c:pt idx="1662">
                  <c:v>39795.599999999999</c:v>
                </c:pt>
                <c:pt idx="1663">
                  <c:v>39379.199999999997</c:v>
                </c:pt>
                <c:pt idx="1664">
                  <c:v>38719.9</c:v>
                </c:pt>
                <c:pt idx="1665">
                  <c:v>38266.1</c:v>
                </c:pt>
                <c:pt idx="1666">
                  <c:v>37559.5</c:v>
                </c:pt>
                <c:pt idx="1667">
                  <c:v>36907.599999999999</c:v>
                </c:pt>
                <c:pt idx="1668">
                  <c:v>36523.199999999997</c:v>
                </c:pt>
                <c:pt idx="1669">
                  <c:v>36040.199999999997</c:v>
                </c:pt>
                <c:pt idx="1670">
                  <c:v>35649.4</c:v>
                </c:pt>
                <c:pt idx="1671">
                  <c:v>35191.4</c:v>
                </c:pt>
                <c:pt idx="1672">
                  <c:v>34992</c:v>
                </c:pt>
                <c:pt idx="1673">
                  <c:v>34805.300000000003</c:v>
                </c:pt>
                <c:pt idx="1674">
                  <c:v>34763.199999999997</c:v>
                </c:pt>
                <c:pt idx="1675">
                  <c:v>34544.400000000001</c:v>
                </c:pt>
                <c:pt idx="1676">
                  <c:v>34361.4</c:v>
                </c:pt>
                <c:pt idx="1677">
                  <c:v>34167.599999999999</c:v>
                </c:pt>
                <c:pt idx="1678">
                  <c:v>34074.9</c:v>
                </c:pt>
                <c:pt idx="1679">
                  <c:v>33831.300000000003</c:v>
                </c:pt>
                <c:pt idx="1680">
                  <c:v>33651.5</c:v>
                </c:pt>
                <c:pt idx="1681">
                  <c:v>33484.800000000003</c:v>
                </c:pt>
                <c:pt idx="1682">
                  <c:v>33152.400000000001</c:v>
                </c:pt>
                <c:pt idx="1683">
                  <c:v>32936.6</c:v>
                </c:pt>
                <c:pt idx="1684">
                  <c:v>32933</c:v>
                </c:pt>
                <c:pt idx="1685">
                  <c:v>32970.1</c:v>
                </c:pt>
                <c:pt idx="1686">
                  <c:v>33153.4</c:v>
                </c:pt>
                <c:pt idx="1687">
                  <c:v>33351</c:v>
                </c:pt>
                <c:pt idx="1688">
                  <c:v>33769.800000000003</c:v>
                </c:pt>
                <c:pt idx="1689">
                  <c:v>34210.6</c:v>
                </c:pt>
                <c:pt idx="1690">
                  <c:v>35131.599999999999</c:v>
                </c:pt>
                <c:pt idx="1691">
                  <c:v>36243.300000000003</c:v>
                </c:pt>
                <c:pt idx="1692">
                  <c:v>38593.699999999997</c:v>
                </c:pt>
                <c:pt idx="1693">
                  <c:v>42255.7</c:v>
                </c:pt>
                <c:pt idx="1694">
                  <c:v>47536.5</c:v>
                </c:pt>
                <c:pt idx="1695">
                  <c:v>54221.1</c:v>
                </c:pt>
                <c:pt idx="1696">
                  <c:v>61882.9</c:v>
                </c:pt>
                <c:pt idx="1697">
                  <c:v>69640.100000000006</c:v>
                </c:pt>
                <c:pt idx="1698">
                  <c:v>76498.600000000006</c:v>
                </c:pt>
                <c:pt idx="1699">
                  <c:v>81867.7</c:v>
                </c:pt>
                <c:pt idx="1700">
                  <c:v>85295.8</c:v>
                </c:pt>
                <c:pt idx="1701">
                  <c:v>86506.9</c:v>
                </c:pt>
                <c:pt idx="1702">
                  <c:v>85096.5</c:v>
                </c:pt>
                <c:pt idx="1703">
                  <c:v>81279.7</c:v>
                </c:pt>
                <c:pt idx="1704">
                  <c:v>75382.399999999994</c:v>
                </c:pt>
                <c:pt idx="1705">
                  <c:v>67753.3</c:v>
                </c:pt>
                <c:pt idx="1706">
                  <c:v>59123.7</c:v>
                </c:pt>
                <c:pt idx="1707">
                  <c:v>49951.5</c:v>
                </c:pt>
                <c:pt idx="1708">
                  <c:v>41615.5</c:v>
                </c:pt>
                <c:pt idx="1709">
                  <c:v>34255</c:v>
                </c:pt>
                <c:pt idx="1710">
                  <c:v>28519</c:v>
                </c:pt>
                <c:pt idx="1711">
                  <c:v>24149.1</c:v>
                </c:pt>
                <c:pt idx="1712">
                  <c:v>21041.8</c:v>
                </c:pt>
                <c:pt idx="1713">
                  <c:v>18659.900000000001</c:v>
                </c:pt>
                <c:pt idx="1714">
                  <c:v>16196.6</c:v>
                </c:pt>
                <c:pt idx="1715">
                  <c:v>13820.2</c:v>
                </c:pt>
                <c:pt idx="1716">
                  <c:v>11463.1</c:v>
                </c:pt>
                <c:pt idx="1717">
                  <c:v>9310.83</c:v>
                </c:pt>
                <c:pt idx="1718">
                  <c:v>7266.82</c:v>
                </c:pt>
                <c:pt idx="1719">
                  <c:v>5576.55</c:v>
                </c:pt>
                <c:pt idx="1720">
                  <c:v>4073.48</c:v>
                </c:pt>
                <c:pt idx="1721">
                  <c:v>2739.79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Kaolinite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-14.3817</c:v>
                </c:pt>
                <c:pt idx="1">
                  <c:v>100.313</c:v>
                </c:pt>
                <c:pt idx="2">
                  <c:v>225.99199999999999</c:v>
                </c:pt>
                <c:pt idx="3">
                  <c:v>277.88900000000001</c:v>
                </c:pt>
                <c:pt idx="4">
                  <c:v>332.81299999999999</c:v>
                </c:pt>
                <c:pt idx="5">
                  <c:v>400.46100000000001</c:v>
                </c:pt>
                <c:pt idx="6">
                  <c:v>433.07600000000002</c:v>
                </c:pt>
                <c:pt idx="7">
                  <c:v>469.98599999999999</c:v>
                </c:pt>
                <c:pt idx="8">
                  <c:v>560.64800000000002</c:v>
                </c:pt>
                <c:pt idx="9">
                  <c:v>665.64400000000001</c:v>
                </c:pt>
                <c:pt idx="10">
                  <c:v>690.19799999999998</c:v>
                </c:pt>
                <c:pt idx="11">
                  <c:v>721.50300000000004</c:v>
                </c:pt>
                <c:pt idx="12">
                  <c:v>904.505</c:v>
                </c:pt>
                <c:pt idx="13">
                  <c:v>995.649</c:v>
                </c:pt>
                <c:pt idx="14">
                  <c:v>1071.8399999999999</c:v>
                </c:pt>
                <c:pt idx="15">
                  <c:v>1147.45</c:v>
                </c:pt>
                <c:pt idx="16">
                  <c:v>1218.54</c:v>
                </c:pt>
                <c:pt idx="17">
                  <c:v>1394.85</c:v>
                </c:pt>
                <c:pt idx="18">
                  <c:v>1497.77</c:v>
                </c:pt>
                <c:pt idx="19">
                  <c:v>1503.84</c:v>
                </c:pt>
                <c:pt idx="20">
                  <c:v>1530.55</c:v>
                </c:pt>
                <c:pt idx="21">
                  <c:v>1563.97</c:v>
                </c:pt>
                <c:pt idx="22">
                  <c:v>1519.72</c:v>
                </c:pt>
                <c:pt idx="23">
                  <c:v>1600.06</c:v>
                </c:pt>
                <c:pt idx="24">
                  <c:v>1637.56</c:v>
                </c:pt>
                <c:pt idx="25">
                  <c:v>1704.84</c:v>
                </c:pt>
                <c:pt idx="26">
                  <c:v>1742.7</c:v>
                </c:pt>
                <c:pt idx="27">
                  <c:v>1859.18</c:v>
                </c:pt>
                <c:pt idx="28">
                  <c:v>2004.44</c:v>
                </c:pt>
                <c:pt idx="29">
                  <c:v>2012.38</c:v>
                </c:pt>
                <c:pt idx="30">
                  <c:v>2112.39</c:v>
                </c:pt>
                <c:pt idx="31">
                  <c:v>2148.7199999999998</c:v>
                </c:pt>
                <c:pt idx="32">
                  <c:v>2083.1799999999998</c:v>
                </c:pt>
                <c:pt idx="33">
                  <c:v>2024.5</c:v>
                </c:pt>
                <c:pt idx="34">
                  <c:v>2000.66</c:v>
                </c:pt>
                <c:pt idx="35">
                  <c:v>1937.89</c:v>
                </c:pt>
                <c:pt idx="36">
                  <c:v>1984.58</c:v>
                </c:pt>
                <c:pt idx="37">
                  <c:v>2024.78</c:v>
                </c:pt>
                <c:pt idx="38">
                  <c:v>1978.03</c:v>
                </c:pt>
                <c:pt idx="39">
                  <c:v>2032.08</c:v>
                </c:pt>
                <c:pt idx="40">
                  <c:v>2093.2600000000002</c:v>
                </c:pt>
                <c:pt idx="41">
                  <c:v>2246.75</c:v>
                </c:pt>
                <c:pt idx="42">
                  <c:v>2381.0100000000002</c:v>
                </c:pt>
                <c:pt idx="43">
                  <c:v>2528.73</c:v>
                </c:pt>
                <c:pt idx="44">
                  <c:v>2749.16</c:v>
                </c:pt>
                <c:pt idx="45">
                  <c:v>2843.46</c:v>
                </c:pt>
                <c:pt idx="46">
                  <c:v>2943.67</c:v>
                </c:pt>
                <c:pt idx="47">
                  <c:v>3017.7</c:v>
                </c:pt>
                <c:pt idx="48">
                  <c:v>2944.09</c:v>
                </c:pt>
                <c:pt idx="49">
                  <c:v>2913.53</c:v>
                </c:pt>
                <c:pt idx="50">
                  <c:v>2868.98</c:v>
                </c:pt>
                <c:pt idx="51">
                  <c:v>2811.49</c:v>
                </c:pt>
                <c:pt idx="52">
                  <c:v>2823.31</c:v>
                </c:pt>
                <c:pt idx="53">
                  <c:v>2679.82</c:v>
                </c:pt>
                <c:pt idx="54">
                  <c:v>2508.3200000000002</c:v>
                </c:pt>
                <c:pt idx="55">
                  <c:v>2433.38</c:v>
                </c:pt>
                <c:pt idx="56">
                  <c:v>2312.86</c:v>
                </c:pt>
                <c:pt idx="57">
                  <c:v>2251.5300000000002</c:v>
                </c:pt>
                <c:pt idx="58">
                  <c:v>2306.31</c:v>
                </c:pt>
                <c:pt idx="59">
                  <c:v>2368.4899999999998</c:v>
                </c:pt>
                <c:pt idx="60">
                  <c:v>2486.6999999999998</c:v>
                </c:pt>
                <c:pt idx="61">
                  <c:v>2531.79</c:v>
                </c:pt>
                <c:pt idx="62">
                  <c:v>2702.01</c:v>
                </c:pt>
                <c:pt idx="63">
                  <c:v>2702.2</c:v>
                </c:pt>
                <c:pt idx="64">
                  <c:v>2737.03</c:v>
                </c:pt>
                <c:pt idx="65">
                  <c:v>2928.57</c:v>
                </c:pt>
                <c:pt idx="66">
                  <c:v>2982.09</c:v>
                </c:pt>
                <c:pt idx="67">
                  <c:v>3039.27</c:v>
                </c:pt>
                <c:pt idx="68">
                  <c:v>3110.69</c:v>
                </c:pt>
                <c:pt idx="69">
                  <c:v>3138.47</c:v>
                </c:pt>
                <c:pt idx="70">
                  <c:v>3152.69</c:v>
                </c:pt>
                <c:pt idx="71">
                  <c:v>3125.7</c:v>
                </c:pt>
                <c:pt idx="72">
                  <c:v>2978.86</c:v>
                </c:pt>
                <c:pt idx="73">
                  <c:v>3083.63</c:v>
                </c:pt>
                <c:pt idx="74">
                  <c:v>3139.72</c:v>
                </c:pt>
                <c:pt idx="75">
                  <c:v>3198.09</c:v>
                </c:pt>
                <c:pt idx="76">
                  <c:v>3258.84</c:v>
                </c:pt>
                <c:pt idx="77">
                  <c:v>3270.61</c:v>
                </c:pt>
                <c:pt idx="78">
                  <c:v>3341.67</c:v>
                </c:pt>
                <c:pt idx="79">
                  <c:v>3324.21</c:v>
                </c:pt>
                <c:pt idx="80">
                  <c:v>3551.6</c:v>
                </c:pt>
                <c:pt idx="81">
                  <c:v>3663.41</c:v>
                </c:pt>
                <c:pt idx="82">
                  <c:v>3748.5</c:v>
                </c:pt>
                <c:pt idx="83">
                  <c:v>3832.33</c:v>
                </c:pt>
                <c:pt idx="84">
                  <c:v>3903.52</c:v>
                </c:pt>
                <c:pt idx="85">
                  <c:v>3913.6</c:v>
                </c:pt>
                <c:pt idx="86">
                  <c:v>3943.51</c:v>
                </c:pt>
                <c:pt idx="87">
                  <c:v>3947.79</c:v>
                </c:pt>
                <c:pt idx="88">
                  <c:v>3952.68</c:v>
                </c:pt>
                <c:pt idx="89">
                  <c:v>4067.79</c:v>
                </c:pt>
                <c:pt idx="90">
                  <c:v>4142.6400000000003</c:v>
                </c:pt>
                <c:pt idx="91">
                  <c:v>4242.24</c:v>
                </c:pt>
                <c:pt idx="92">
                  <c:v>4253.68</c:v>
                </c:pt>
                <c:pt idx="93">
                  <c:v>4359.99</c:v>
                </c:pt>
                <c:pt idx="94">
                  <c:v>4380.2</c:v>
                </c:pt>
                <c:pt idx="95">
                  <c:v>4416.1400000000003</c:v>
                </c:pt>
                <c:pt idx="96">
                  <c:v>4519.16</c:v>
                </c:pt>
                <c:pt idx="97">
                  <c:v>4635.37</c:v>
                </c:pt>
                <c:pt idx="98">
                  <c:v>4816.08</c:v>
                </c:pt>
                <c:pt idx="99">
                  <c:v>4835</c:v>
                </c:pt>
                <c:pt idx="100">
                  <c:v>4901.87</c:v>
                </c:pt>
                <c:pt idx="101">
                  <c:v>5056.22</c:v>
                </c:pt>
                <c:pt idx="102">
                  <c:v>5188.29</c:v>
                </c:pt>
                <c:pt idx="103">
                  <c:v>5313.94</c:v>
                </c:pt>
                <c:pt idx="104">
                  <c:v>5457.01</c:v>
                </c:pt>
                <c:pt idx="105">
                  <c:v>5603.04</c:v>
                </c:pt>
                <c:pt idx="106">
                  <c:v>5831.03</c:v>
                </c:pt>
                <c:pt idx="107">
                  <c:v>6010.04</c:v>
                </c:pt>
                <c:pt idx="108">
                  <c:v>6183.8</c:v>
                </c:pt>
                <c:pt idx="109">
                  <c:v>6311.57</c:v>
                </c:pt>
                <c:pt idx="110">
                  <c:v>6304.41</c:v>
                </c:pt>
                <c:pt idx="111">
                  <c:v>6428.96</c:v>
                </c:pt>
                <c:pt idx="112">
                  <c:v>6556.53</c:v>
                </c:pt>
                <c:pt idx="113">
                  <c:v>6593.54</c:v>
                </c:pt>
                <c:pt idx="114">
                  <c:v>6608.37</c:v>
                </c:pt>
                <c:pt idx="115">
                  <c:v>6716.37</c:v>
                </c:pt>
                <c:pt idx="116">
                  <c:v>6875.79</c:v>
                </c:pt>
                <c:pt idx="117">
                  <c:v>7007.68</c:v>
                </c:pt>
                <c:pt idx="118">
                  <c:v>7055.84</c:v>
                </c:pt>
                <c:pt idx="119">
                  <c:v>7193.53</c:v>
                </c:pt>
                <c:pt idx="120">
                  <c:v>7339.66</c:v>
                </c:pt>
                <c:pt idx="121">
                  <c:v>7541.31</c:v>
                </c:pt>
                <c:pt idx="122">
                  <c:v>7748.66</c:v>
                </c:pt>
                <c:pt idx="123">
                  <c:v>8031.81</c:v>
                </c:pt>
                <c:pt idx="124">
                  <c:v>8174.82</c:v>
                </c:pt>
                <c:pt idx="125">
                  <c:v>8244.2000000000007</c:v>
                </c:pt>
                <c:pt idx="126">
                  <c:v>8329.5300000000007</c:v>
                </c:pt>
                <c:pt idx="127">
                  <c:v>8443.4</c:v>
                </c:pt>
                <c:pt idx="128">
                  <c:v>8500.66</c:v>
                </c:pt>
                <c:pt idx="129">
                  <c:v>8566.19</c:v>
                </c:pt>
                <c:pt idx="130">
                  <c:v>8692.32</c:v>
                </c:pt>
                <c:pt idx="131">
                  <c:v>8856.98</c:v>
                </c:pt>
                <c:pt idx="132">
                  <c:v>8888.68</c:v>
                </c:pt>
                <c:pt idx="133">
                  <c:v>8943.51</c:v>
                </c:pt>
                <c:pt idx="134">
                  <c:v>9018.84</c:v>
                </c:pt>
                <c:pt idx="135">
                  <c:v>9135.4</c:v>
                </c:pt>
                <c:pt idx="136">
                  <c:v>9334.0499999999993</c:v>
                </c:pt>
                <c:pt idx="137">
                  <c:v>9536.58</c:v>
                </c:pt>
                <c:pt idx="138">
                  <c:v>9663.67</c:v>
                </c:pt>
                <c:pt idx="139">
                  <c:v>9926.42</c:v>
                </c:pt>
                <c:pt idx="140">
                  <c:v>10107.200000000001</c:v>
                </c:pt>
                <c:pt idx="141">
                  <c:v>10229</c:v>
                </c:pt>
                <c:pt idx="142">
                  <c:v>10404.4</c:v>
                </c:pt>
                <c:pt idx="143">
                  <c:v>10644.7</c:v>
                </c:pt>
                <c:pt idx="144">
                  <c:v>10799.8</c:v>
                </c:pt>
                <c:pt idx="145">
                  <c:v>10894</c:v>
                </c:pt>
                <c:pt idx="146">
                  <c:v>10993.4</c:v>
                </c:pt>
                <c:pt idx="147">
                  <c:v>10965.1</c:v>
                </c:pt>
                <c:pt idx="148">
                  <c:v>10983.2</c:v>
                </c:pt>
                <c:pt idx="149">
                  <c:v>10963.4</c:v>
                </c:pt>
                <c:pt idx="150">
                  <c:v>11014.2</c:v>
                </c:pt>
                <c:pt idx="151">
                  <c:v>11138</c:v>
                </c:pt>
                <c:pt idx="152">
                  <c:v>11211.7</c:v>
                </c:pt>
                <c:pt idx="153">
                  <c:v>11286</c:v>
                </c:pt>
                <c:pt idx="154">
                  <c:v>11332.9</c:v>
                </c:pt>
                <c:pt idx="155">
                  <c:v>11538.8</c:v>
                </c:pt>
                <c:pt idx="156">
                  <c:v>11608.9</c:v>
                </c:pt>
                <c:pt idx="157">
                  <c:v>11616.3</c:v>
                </c:pt>
                <c:pt idx="158">
                  <c:v>11713.9</c:v>
                </c:pt>
                <c:pt idx="159">
                  <c:v>11922.6</c:v>
                </c:pt>
                <c:pt idx="160">
                  <c:v>11977</c:v>
                </c:pt>
                <c:pt idx="161">
                  <c:v>12078.3</c:v>
                </c:pt>
                <c:pt idx="162">
                  <c:v>12141.7</c:v>
                </c:pt>
                <c:pt idx="163">
                  <c:v>12210</c:v>
                </c:pt>
                <c:pt idx="164">
                  <c:v>12322.1</c:v>
                </c:pt>
                <c:pt idx="165">
                  <c:v>12332.7</c:v>
                </c:pt>
                <c:pt idx="166">
                  <c:v>12557.7</c:v>
                </c:pt>
                <c:pt idx="167">
                  <c:v>12708.2</c:v>
                </c:pt>
                <c:pt idx="168">
                  <c:v>12728.9</c:v>
                </c:pt>
                <c:pt idx="169">
                  <c:v>12827.3</c:v>
                </c:pt>
                <c:pt idx="170">
                  <c:v>12912.2</c:v>
                </c:pt>
                <c:pt idx="171">
                  <c:v>12973.7</c:v>
                </c:pt>
                <c:pt idx="172">
                  <c:v>12976.5</c:v>
                </c:pt>
                <c:pt idx="173">
                  <c:v>13016.5</c:v>
                </c:pt>
                <c:pt idx="174">
                  <c:v>13032.2</c:v>
                </c:pt>
                <c:pt idx="175">
                  <c:v>13049.3</c:v>
                </c:pt>
                <c:pt idx="176">
                  <c:v>13053.2</c:v>
                </c:pt>
                <c:pt idx="177">
                  <c:v>13028.6</c:v>
                </c:pt>
                <c:pt idx="178">
                  <c:v>12884.9</c:v>
                </c:pt>
                <c:pt idx="179">
                  <c:v>12913.6</c:v>
                </c:pt>
                <c:pt idx="180">
                  <c:v>12783.6</c:v>
                </c:pt>
                <c:pt idx="181">
                  <c:v>12760.9</c:v>
                </c:pt>
                <c:pt idx="182">
                  <c:v>12951.2</c:v>
                </c:pt>
                <c:pt idx="183">
                  <c:v>12897.2</c:v>
                </c:pt>
                <c:pt idx="184">
                  <c:v>12920.1</c:v>
                </c:pt>
                <c:pt idx="185">
                  <c:v>13014.9</c:v>
                </c:pt>
                <c:pt idx="186">
                  <c:v>13062.5</c:v>
                </c:pt>
                <c:pt idx="187">
                  <c:v>13134</c:v>
                </c:pt>
                <c:pt idx="188">
                  <c:v>13257.1</c:v>
                </c:pt>
                <c:pt idx="189">
                  <c:v>13332</c:v>
                </c:pt>
                <c:pt idx="190">
                  <c:v>13412.5</c:v>
                </c:pt>
                <c:pt idx="191">
                  <c:v>13473.5</c:v>
                </c:pt>
                <c:pt idx="192">
                  <c:v>13606.5</c:v>
                </c:pt>
                <c:pt idx="193">
                  <c:v>13612.9</c:v>
                </c:pt>
                <c:pt idx="194">
                  <c:v>13602</c:v>
                </c:pt>
                <c:pt idx="195">
                  <c:v>13758.8</c:v>
                </c:pt>
                <c:pt idx="196">
                  <c:v>13821</c:v>
                </c:pt>
                <c:pt idx="197">
                  <c:v>13868</c:v>
                </c:pt>
                <c:pt idx="198">
                  <c:v>13961.8</c:v>
                </c:pt>
                <c:pt idx="199">
                  <c:v>13937.3</c:v>
                </c:pt>
                <c:pt idx="200">
                  <c:v>14019.3</c:v>
                </c:pt>
                <c:pt idx="201">
                  <c:v>13968.9</c:v>
                </c:pt>
                <c:pt idx="202">
                  <c:v>13983.4</c:v>
                </c:pt>
                <c:pt idx="203">
                  <c:v>13934.4</c:v>
                </c:pt>
                <c:pt idx="204">
                  <c:v>13858.4</c:v>
                </c:pt>
                <c:pt idx="205">
                  <c:v>13750.6</c:v>
                </c:pt>
                <c:pt idx="206">
                  <c:v>13621</c:v>
                </c:pt>
                <c:pt idx="207">
                  <c:v>13541.7</c:v>
                </c:pt>
                <c:pt idx="208">
                  <c:v>13506.4</c:v>
                </c:pt>
                <c:pt idx="209">
                  <c:v>13449.2</c:v>
                </c:pt>
                <c:pt idx="210">
                  <c:v>13461.9</c:v>
                </c:pt>
                <c:pt idx="211">
                  <c:v>13431.6</c:v>
                </c:pt>
                <c:pt idx="212">
                  <c:v>13531.7</c:v>
                </c:pt>
                <c:pt idx="213">
                  <c:v>13629.4</c:v>
                </c:pt>
                <c:pt idx="214">
                  <c:v>13771.3</c:v>
                </c:pt>
                <c:pt idx="215">
                  <c:v>13857.8</c:v>
                </c:pt>
                <c:pt idx="216">
                  <c:v>13927.5</c:v>
                </c:pt>
                <c:pt idx="217">
                  <c:v>13914.3</c:v>
                </c:pt>
                <c:pt idx="218">
                  <c:v>14025.1</c:v>
                </c:pt>
                <c:pt idx="219">
                  <c:v>13962.1</c:v>
                </c:pt>
                <c:pt idx="220">
                  <c:v>14010</c:v>
                </c:pt>
                <c:pt idx="221">
                  <c:v>13983.4</c:v>
                </c:pt>
                <c:pt idx="222">
                  <c:v>14035.3</c:v>
                </c:pt>
                <c:pt idx="223">
                  <c:v>14102.3</c:v>
                </c:pt>
                <c:pt idx="224">
                  <c:v>14076.1</c:v>
                </c:pt>
                <c:pt idx="225">
                  <c:v>13971.9</c:v>
                </c:pt>
                <c:pt idx="226">
                  <c:v>13915.8</c:v>
                </c:pt>
                <c:pt idx="227">
                  <c:v>13998.3</c:v>
                </c:pt>
                <c:pt idx="228">
                  <c:v>14058.9</c:v>
                </c:pt>
                <c:pt idx="229">
                  <c:v>14100.5</c:v>
                </c:pt>
                <c:pt idx="230">
                  <c:v>14068.5</c:v>
                </c:pt>
                <c:pt idx="231">
                  <c:v>14023.4</c:v>
                </c:pt>
                <c:pt idx="232">
                  <c:v>13942.4</c:v>
                </c:pt>
                <c:pt idx="233">
                  <c:v>13895</c:v>
                </c:pt>
                <c:pt idx="234">
                  <c:v>13923.3</c:v>
                </c:pt>
                <c:pt idx="235">
                  <c:v>13856.7</c:v>
                </c:pt>
                <c:pt idx="236">
                  <c:v>13973.5</c:v>
                </c:pt>
                <c:pt idx="237">
                  <c:v>14109.3</c:v>
                </c:pt>
                <c:pt idx="238">
                  <c:v>14302.2</c:v>
                </c:pt>
                <c:pt idx="239">
                  <c:v>14429.9</c:v>
                </c:pt>
                <c:pt idx="240">
                  <c:v>14559.7</c:v>
                </c:pt>
                <c:pt idx="241">
                  <c:v>14722.2</c:v>
                </c:pt>
                <c:pt idx="242">
                  <c:v>14861.7</c:v>
                </c:pt>
                <c:pt idx="243">
                  <c:v>15034.5</c:v>
                </c:pt>
                <c:pt idx="244">
                  <c:v>15097.5</c:v>
                </c:pt>
                <c:pt idx="245">
                  <c:v>15261.9</c:v>
                </c:pt>
                <c:pt idx="246">
                  <c:v>15318.9</c:v>
                </c:pt>
                <c:pt idx="247">
                  <c:v>15239.6</c:v>
                </c:pt>
                <c:pt idx="248">
                  <c:v>15135.6</c:v>
                </c:pt>
                <c:pt idx="249">
                  <c:v>15064</c:v>
                </c:pt>
                <c:pt idx="250">
                  <c:v>14899.4</c:v>
                </c:pt>
                <c:pt idx="251">
                  <c:v>14763.2</c:v>
                </c:pt>
                <c:pt idx="252">
                  <c:v>14770.5</c:v>
                </c:pt>
                <c:pt idx="253">
                  <c:v>14787.6</c:v>
                </c:pt>
                <c:pt idx="254">
                  <c:v>14945.6</c:v>
                </c:pt>
                <c:pt idx="255">
                  <c:v>15016.4</c:v>
                </c:pt>
                <c:pt idx="256">
                  <c:v>15139.9</c:v>
                </c:pt>
                <c:pt idx="257">
                  <c:v>15276.9</c:v>
                </c:pt>
                <c:pt idx="258">
                  <c:v>15385.5</c:v>
                </c:pt>
                <c:pt idx="259">
                  <c:v>15502.3</c:v>
                </c:pt>
                <c:pt idx="260">
                  <c:v>15758.8</c:v>
                </c:pt>
                <c:pt idx="261">
                  <c:v>15781.8</c:v>
                </c:pt>
                <c:pt idx="262">
                  <c:v>15822.8</c:v>
                </c:pt>
                <c:pt idx="263">
                  <c:v>15806.3</c:v>
                </c:pt>
                <c:pt idx="264">
                  <c:v>15857.1</c:v>
                </c:pt>
                <c:pt idx="265">
                  <c:v>15787.3</c:v>
                </c:pt>
                <c:pt idx="266">
                  <c:v>15730.5</c:v>
                </c:pt>
                <c:pt idx="267">
                  <c:v>15758.6</c:v>
                </c:pt>
                <c:pt idx="268">
                  <c:v>15847.8</c:v>
                </c:pt>
                <c:pt idx="269">
                  <c:v>15936.7</c:v>
                </c:pt>
                <c:pt idx="270">
                  <c:v>16089.3</c:v>
                </c:pt>
                <c:pt idx="271">
                  <c:v>16091.1</c:v>
                </c:pt>
                <c:pt idx="272">
                  <c:v>16175.1</c:v>
                </c:pt>
                <c:pt idx="273">
                  <c:v>16273.6</c:v>
                </c:pt>
                <c:pt idx="274">
                  <c:v>16404.900000000001</c:v>
                </c:pt>
                <c:pt idx="275">
                  <c:v>16444.599999999999</c:v>
                </c:pt>
                <c:pt idx="276">
                  <c:v>16610.400000000001</c:v>
                </c:pt>
                <c:pt idx="277">
                  <c:v>16539</c:v>
                </c:pt>
                <c:pt idx="278">
                  <c:v>16580.3</c:v>
                </c:pt>
                <c:pt idx="279">
                  <c:v>16488.5</c:v>
                </c:pt>
                <c:pt idx="280">
                  <c:v>16604.900000000001</c:v>
                </c:pt>
                <c:pt idx="281">
                  <c:v>16574.5</c:v>
                </c:pt>
                <c:pt idx="282">
                  <c:v>16525.3</c:v>
                </c:pt>
                <c:pt idx="283">
                  <c:v>16618.599999999999</c:v>
                </c:pt>
                <c:pt idx="284">
                  <c:v>16644.7</c:v>
                </c:pt>
                <c:pt idx="285">
                  <c:v>16735</c:v>
                </c:pt>
                <c:pt idx="286">
                  <c:v>16692.3</c:v>
                </c:pt>
                <c:pt idx="287">
                  <c:v>16765</c:v>
                </c:pt>
                <c:pt idx="288">
                  <c:v>16882.099999999999</c:v>
                </c:pt>
                <c:pt idx="289">
                  <c:v>16996.2</c:v>
                </c:pt>
                <c:pt idx="290">
                  <c:v>17071</c:v>
                </c:pt>
                <c:pt idx="291">
                  <c:v>17133.5</c:v>
                </c:pt>
                <c:pt idx="292">
                  <c:v>17209.2</c:v>
                </c:pt>
                <c:pt idx="293">
                  <c:v>17240.599999999999</c:v>
                </c:pt>
                <c:pt idx="294">
                  <c:v>17274.3</c:v>
                </c:pt>
                <c:pt idx="295">
                  <c:v>17298.8</c:v>
                </c:pt>
                <c:pt idx="296">
                  <c:v>17399.2</c:v>
                </c:pt>
                <c:pt idx="297">
                  <c:v>17257</c:v>
                </c:pt>
                <c:pt idx="298">
                  <c:v>17203.599999999999</c:v>
                </c:pt>
                <c:pt idx="299">
                  <c:v>17293.900000000001</c:v>
                </c:pt>
                <c:pt idx="300">
                  <c:v>17358.099999999999</c:v>
                </c:pt>
                <c:pt idx="301">
                  <c:v>17517.8</c:v>
                </c:pt>
                <c:pt idx="302">
                  <c:v>17509.400000000001</c:v>
                </c:pt>
                <c:pt idx="303">
                  <c:v>17598.5</c:v>
                </c:pt>
                <c:pt idx="304">
                  <c:v>17650</c:v>
                </c:pt>
                <c:pt idx="305">
                  <c:v>17662.099999999999</c:v>
                </c:pt>
                <c:pt idx="306">
                  <c:v>17639.599999999999</c:v>
                </c:pt>
                <c:pt idx="307">
                  <c:v>17668.3</c:v>
                </c:pt>
                <c:pt idx="308">
                  <c:v>17652.599999999999</c:v>
                </c:pt>
                <c:pt idx="309">
                  <c:v>17685.3</c:v>
                </c:pt>
                <c:pt idx="310">
                  <c:v>17588.5</c:v>
                </c:pt>
                <c:pt idx="311">
                  <c:v>17546.7</c:v>
                </c:pt>
                <c:pt idx="312">
                  <c:v>17459.599999999999</c:v>
                </c:pt>
                <c:pt idx="313">
                  <c:v>17468.599999999999</c:v>
                </c:pt>
                <c:pt idx="314">
                  <c:v>17518.5</c:v>
                </c:pt>
                <c:pt idx="315">
                  <c:v>17535.5</c:v>
                </c:pt>
                <c:pt idx="316">
                  <c:v>17599.099999999999</c:v>
                </c:pt>
                <c:pt idx="317">
                  <c:v>17752.5</c:v>
                </c:pt>
                <c:pt idx="318">
                  <c:v>17888</c:v>
                </c:pt>
                <c:pt idx="319">
                  <c:v>18122.099999999999</c:v>
                </c:pt>
                <c:pt idx="320">
                  <c:v>18278.3</c:v>
                </c:pt>
                <c:pt idx="321">
                  <c:v>18462.3</c:v>
                </c:pt>
                <c:pt idx="322">
                  <c:v>18556.900000000001</c:v>
                </c:pt>
                <c:pt idx="323">
                  <c:v>18607.3</c:v>
                </c:pt>
                <c:pt idx="324">
                  <c:v>18726.5</c:v>
                </c:pt>
                <c:pt idx="325">
                  <c:v>18753.3</c:v>
                </c:pt>
                <c:pt idx="326">
                  <c:v>18686.099999999999</c:v>
                </c:pt>
                <c:pt idx="327">
                  <c:v>18705.400000000001</c:v>
                </c:pt>
                <c:pt idx="328">
                  <c:v>18697.8</c:v>
                </c:pt>
                <c:pt idx="329">
                  <c:v>18653.2</c:v>
                </c:pt>
                <c:pt idx="330">
                  <c:v>18452.400000000001</c:v>
                </c:pt>
                <c:pt idx="331">
                  <c:v>18309.099999999999</c:v>
                </c:pt>
                <c:pt idx="332">
                  <c:v>18277</c:v>
                </c:pt>
                <c:pt idx="333">
                  <c:v>18339.3</c:v>
                </c:pt>
                <c:pt idx="334">
                  <c:v>18411.2</c:v>
                </c:pt>
                <c:pt idx="335">
                  <c:v>18498.599999999999</c:v>
                </c:pt>
                <c:pt idx="336">
                  <c:v>18531</c:v>
                </c:pt>
                <c:pt idx="337">
                  <c:v>18652.400000000001</c:v>
                </c:pt>
                <c:pt idx="338">
                  <c:v>18606.7</c:v>
                </c:pt>
                <c:pt idx="339">
                  <c:v>18639.7</c:v>
                </c:pt>
                <c:pt idx="340">
                  <c:v>18739.8</c:v>
                </c:pt>
                <c:pt idx="341">
                  <c:v>18691.2</c:v>
                </c:pt>
                <c:pt idx="342">
                  <c:v>18675.3</c:v>
                </c:pt>
                <c:pt idx="343">
                  <c:v>18809.7</c:v>
                </c:pt>
                <c:pt idx="344">
                  <c:v>18867.8</c:v>
                </c:pt>
                <c:pt idx="345">
                  <c:v>18824.2</c:v>
                </c:pt>
                <c:pt idx="346">
                  <c:v>18785</c:v>
                </c:pt>
                <c:pt idx="347">
                  <c:v>18900.3</c:v>
                </c:pt>
                <c:pt idx="348">
                  <c:v>18987.099999999999</c:v>
                </c:pt>
                <c:pt idx="349">
                  <c:v>19067.7</c:v>
                </c:pt>
                <c:pt idx="350">
                  <c:v>19160.3</c:v>
                </c:pt>
                <c:pt idx="351">
                  <c:v>19152</c:v>
                </c:pt>
                <c:pt idx="352">
                  <c:v>19239.3</c:v>
                </c:pt>
                <c:pt idx="353">
                  <c:v>19261.2</c:v>
                </c:pt>
                <c:pt idx="354">
                  <c:v>19160</c:v>
                </c:pt>
                <c:pt idx="355">
                  <c:v>19119.400000000001</c:v>
                </c:pt>
                <c:pt idx="356">
                  <c:v>19087.900000000001</c:v>
                </c:pt>
                <c:pt idx="357">
                  <c:v>19094.900000000001</c:v>
                </c:pt>
                <c:pt idx="358">
                  <c:v>19201.7</c:v>
                </c:pt>
                <c:pt idx="359">
                  <c:v>19340.900000000001</c:v>
                </c:pt>
                <c:pt idx="360">
                  <c:v>19352.7</c:v>
                </c:pt>
                <c:pt idx="361">
                  <c:v>19275.599999999999</c:v>
                </c:pt>
                <c:pt idx="362">
                  <c:v>19340.099999999999</c:v>
                </c:pt>
                <c:pt idx="363">
                  <c:v>19469.599999999999</c:v>
                </c:pt>
                <c:pt idx="364">
                  <c:v>19559.400000000001</c:v>
                </c:pt>
                <c:pt idx="365">
                  <c:v>19610.7</c:v>
                </c:pt>
                <c:pt idx="366">
                  <c:v>19563.3</c:v>
                </c:pt>
                <c:pt idx="367">
                  <c:v>19522.900000000001</c:v>
                </c:pt>
                <c:pt idx="368">
                  <c:v>19544.2</c:v>
                </c:pt>
                <c:pt idx="369">
                  <c:v>19586.7</c:v>
                </c:pt>
                <c:pt idx="370">
                  <c:v>19512.8</c:v>
                </c:pt>
                <c:pt idx="371">
                  <c:v>19454.8</c:v>
                </c:pt>
                <c:pt idx="372">
                  <c:v>19514.8</c:v>
                </c:pt>
                <c:pt idx="373">
                  <c:v>19580.400000000001</c:v>
                </c:pt>
                <c:pt idx="374">
                  <c:v>19651.099999999999</c:v>
                </c:pt>
                <c:pt idx="375">
                  <c:v>19688.5</c:v>
                </c:pt>
                <c:pt idx="376">
                  <c:v>19729.7</c:v>
                </c:pt>
                <c:pt idx="377">
                  <c:v>19690.5</c:v>
                </c:pt>
                <c:pt idx="378">
                  <c:v>19890.900000000001</c:v>
                </c:pt>
                <c:pt idx="379">
                  <c:v>19916.099999999999</c:v>
                </c:pt>
                <c:pt idx="380">
                  <c:v>19946.400000000001</c:v>
                </c:pt>
                <c:pt idx="381">
                  <c:v>19874.2</c:v>
                </c:pt>
                <c:pt idx="382">
                  <c:v>19792</c:v>
                </c:pt>
                <c:pt idx="383">
                  <c:v>19840.2</c:v>
                </c:pt>
                <c:pt idx="384">
                  <c:v>19893.900000000001</c:v>
                </c:pt>
                <c:pt idx="385">
                  <c:v>19985.599999999999</c:v>
                </c:pt>
                <c:pt idx="386">
                  <c:v>20059.7</c:v>
                </c:pt>
                <c:pt idx="387">
                  <c:v>20132.8</c:v>
                </c:pt>
                <c:pt idx="388">
                  <c:v>20151.599999999999</c:v>
                </c:pt>
                <c:pt idx="389">
                  <c:v>20209.599999999999</c:v>
                </c:pt>
                <c:pt idx="390">
                  <c:v>20293.2</c:v>
                </c:pt>
                <c:pt idx="391">
                  <c:v>20404.5</c:v>
                </c:pt>
                <c:pt idx="392">
                  <c:v>20458.599999999999</c:v>
                </c:pt>
                <c:pt idx="393">
                  <c:v>20474.599999999999</c:v>
                </c:pt>
                <c:pt idx="394">
                  <c:v>20591.2</c:v>
                </c:pt>
                <c:pt idx="395">
                  <c:v>20567.3</c:v>
                </c:pt>
                <c:pt idx="396">
                  <c:v>20640.900000000001</c:v>
                </c:pt>
                <c:pt idx="397">
                  <c:v>20593.099999999999</c:v>
                </c:pt>
                <c:pt idx="398">
                  <c:v>20613.099999999999</c:v>
                </c:pt>
                <c:pt idx="399">
                  <c:v>20666.900000000001</c:v>
                </c:pt>
                <c:pt idx="400">
                  <c:v>20629.7</c:v>
                </c:pt>
                <c:pt idx="401">
                  <c:v>20660.400000000001</c:v>
                </c:pt>
                <c:pt idx="402">
                  <c:v>20670.599999999999</c:v>
                </c:pt>
                <c:pt idx="403">
                  <c:v>20573.5</c:v>
                </c:pt>
                <c:pt idx="404">
                  <c:v>20585</c:v>
                </c:pt>
                <c:pt idx="405">
                  <c:v>20680.900000000001</c:v>
                </c:pt>
                <c:pt idx="406">
                  <c:v>20558.5</c:v>
                </c:pt>
                <c:pt idx="407">
                  <c:v>20500.7</c:v>
                </c:pt>
                <c:pt idx="408">
                  <c:v>20463.900000000001</c:v>
                </c:pt>
                <c:pt idx="409">
                  <c:v>20514</c:v>
                </c:pt>
                <c:pt idx="410">
                  <c:v>20574.599999999999</c:v>
                </c:pt>
                <c:pt idx="411">
                  <c:v>20679.400000000001</c:v>
                </c:pt>
                <c:pt idx="412">
                  <c:v>20842.3</c:v>
                </c:pt>
                <c:pt idx="413">
                  <c:v>20907.3</c:v>
                </c:pt>
                <c:pt idx="414">
                  <c:v>21018.6</c:v>
                </c:pt>
                <c:pt idx="415">
                  <c:v>21022.2</c:v>
                </c:pt>
                <c:pt idx="416">
                  <c:v>20971.7</c:v>
                </c:pt>
                <c:pt idx="417">
                  <c:v>21074.7</c:v>
                </c:pt>
                <c:pt idx="418">
                  <c:v>21172.3</c:v>
                </c:pt>
                <c:pt idx="419">
                  <c:v>21171</c:v>
                </c:pt>
                <c:pt idx="420">
                  <c:v>21278</c:v>
                </c:pt>
                <c:pt idx="421">
                  <c:v>21191.7</c:v>
                </c:pt>
                <c:pt idx="422">
                  <c:v>21057.7</c:v>
                </c:pt>
                <c:pt idx="423">
                  <c:v>21103.9</c:v>
                </c:pt>
                <c:pt idx="424">
                  <c:v>21087</c:v>
                </c:pt>
                <c:pt idx="425">
                  <c:v>21047.4</c:v>
                </c:pt>
                <c:pt idx="426">
                  <c:v>21005.1</c:v>
                </c:pt>
                <c:pt idx="427">
                  <c:v>21142</c:v>
                </c:pt>
                <c:pt idx="428">
                  <c:v>21267.599999999999</c:v>
                </c:pt>
                <c:pt idx="429">
                  <c:v>21301.200000000001</c:v>
                </c:pt>
                <c:pt idx="430">
                  <c:v>21375.3</c:v>
                </c:pt>
                <c:pt idx="431">
                  <c:v>21339.200000000001</c:v>
                </c:pt>
                <c:pt idx="432">
                  <c:v>21445.4</c:v>
                </c:pt>
                <c:pt idx="433">
                  <c:v>21604.799999999999</c:v>
                </c:pt>
                <c:pt idx="434">
                  <c:v>21708.9</c:v>
                </c:pt>
                <c:pt idx="435">
                  <c:v>21594.5</c:v>
                </c:pt>
                <c:pt idx="436">
                  <c:v>21607.7</c:v>
                </c:pt>
                <c:pt idx="437">
                  <c:v>21625</c:v>
                </c:pt>
                <c:pt idx="438">
                  <c:v>21714.2</c:v>
                </c:pt>
                <c:pt idx="439">
                  <c:v>21754.2</c:v>
                </c:pt>
                <c:pt idx="440">
                  <c:v>21760.6</c:v>
                </c:pt>
                <c:pt idx="441">
                  <c:v>21768.2</c:v>
                </c:pt>
                <c:pt idx="442">
                  <c:v>21816.5</c:v>
                </c:pt>
                <c:pt idx="443">
                  <c:v>21929.599999999999</c:v>
                </c:pt>
                <c:pt idx="444">
                  <c:v>21916.6</c:v>
                </c:pt>
                <c:pt idx="445">
                  <c:v>21901.599999999999</c:v>
                </c:pt>
                <c:pt idx="446">
                  <c:v>21960.1</c:v>
                </c:pt>
                <c:pt idx="447">
                  <c:v>21788.5</c:v>
                </c:pt>
                <c:pt idx="448">
                  <c:v>21894.3</c:v>
                </c:pt>
                <c:pt idx="449">
                  <c:v>21913.7</c:v>
                </c:pt>
                <c:pt idx="450">
                  <c:v>21899.5</c:v>
                </c:pt>
                <c:pt idx="451">
                  <c:v>21784.400000000001</c:v>
                </c:pt>
                <c:pt idx="452">
                  <c:v>21792</c:v>
                </c:pt>
                <c:pt idx="453">
                  <c:v>21780.3</c:v>
                </c:pt>
                <c:pt idx="454">
                  <c:v>21822.5</c:v>
                </c:pt>
                <c:pt idx="455">
                  <c:v>21862.7</c:v>
                </c:pt>
                <c:pt idx="456">
                  <c:v>21987.1</c:v>
                </c:pt>
                <c:pt idx="457">
                  <c:v>22016.1</c:v>
                </c:pt>
                <c:pt idx="458">
                  <c:v>22003.599999999999</c:v>
                </c:pt>
                <c:pt idx="459">
                  <c:v>22033.4</c:v>
                </c:pt>
                <c:pt idx="460">
                  <c:v>21921</c:v>
                </c:pt>
                <c:pt idx="461">
                  <c:v>21925.7</c:v>
                </c:pt>
                <c:pt idx="462">
                  <c:v>21908.7</c:v>
                </c:pt>
                <c:pt idx="463">
                  <c:v>21781.4</c:v>
                </c:pt>
                <c:pt idx="464">
                  <c:v>21915.4</c:v>
                </c:pt>
                <c:pt idx="465">
                  <c:v>21917.599999999999</c:v>
                </c:pt>
                <c:pt idx="466">
                  <c:v>21904.5</c:v>
                </c:pt>
                <c:pt idx="467">
                  <c:v>21858.7</c:v>
                </c:pt>
                <c:pt idx="468">
                  <c:v>21833.4</c:v>
                </c:pt>
                <c:pt idx="469">
                  <c:v>21854.2</c:v>
                </c:pt>
                <c:pt idx="470">
                  <c:v>22035.5</c:v>
                </c:pt>
                <c:pt idx="471">
                  <c:v>22181.599999999999</c:v>
                </c:pt>
                <c:pt idx="472">
                  <c:v>22214.3</c:v>
                </c:pt>
                <c:pt idx="473">
                  <c:v>22267.200000000001</c:v>
                </c:pt>
                <c:pt idx="474">
                  <c:v>22238.7</c:v>
                </c:pt>
                <c:pt idx="475">
                  <c:v>22276.9</c:v>
                </c:pt>
                <c:pt idx="476">
                  <c:v>22218</c:v>
                </c:pt>
                <c:pt idx="477">
                  <c:v>22328.2</c:v>
                </c:pt>
                <c:pt idx="478">
                  <c:v>22270.7</c:v>
                </c:pt>
                <c:pt idx="479">
                  <c:v>22224.1</c:v>
                </c:pt>
                <c:pt idx="480">
                  <c:v>22167.4</c:v>
                </c:pt>
                <c:pt idx="481">
                  <c:v>22013.3</c:v>
                </c:pt>
                <c:pt idx="482">
                  <c:v>21935</c:v>
                </c:pt>
                <c:pt idx="483">
                  <c:v>21817.5</c:v>
                </c:pt>
                <c:pt idx="484">
                  <c:v>21710.400000000001</c:v>
                </c:pt>
                <c:pt idx="485">
                  <c:v>21707.9</c:v>
                </c:pt>
                <c:pt idx="486">
                  <c:v>21827.5</c:v>
                </c:pt>
                <c:pt idx="487">
                  <c:v>21813.3</c:v>
                </c:pt>
                <c:pt idx="488">
                  <c:v>21796.3</c:v>
                </c:pt>
                <c:pt idx="489">
                  <c:v>21951.4</c:v>
                </c:pt>
                <c:pt idx="490">
                  <c:v>22040.9</c:v>
                </c:pt>
                <c:pt idx="491">
                  <c:v>22026.7</c:v>
                </c:pt>
                <c:pt idx="492">
                  <c:v>22015.7</c:v>
                </c:pt>
                <c:pt idx="493">
                  <c:v>22057.1</c:v>
                </c:pt>
                <c:pt idx="494">
                  <c:v>21968.799999999999</c:v>
                </c:pt>
                <c:pt idx="495">
                  <c:v>21893.5</c:v>
                </c:pt>
                <c:pt idx="496">
                  <c:v>21803.4</c:v>
                </c:pt>
                <c:pt idx="497">
                  <c:v>21782</c:v>
                </c:pt>
                <c:pt idx="498">
                  <c:v>21785.599999999999</c:v>
                </c:pt>
                <c:pt idx="499">
                  <c:v>21724.799999999999</c:v>
                </c:pt>
                <c:pt idx="500">
                  <c:v>21729.9</c:v>
                </c:pt>
                <c:pt idx="501">
                  <c:v>21727.200000000001</c:v>
                </c:pt>
                <c:pt idx="502">
                  <c:v>21804.1</c:v>
                </c:pt>
                <c:pt idx="503">
                  <c:v>21819.7</c:v>
                </c:pt>
                <c:pt idx="504">
                  <c:v>21822.9</c:v>
                </c:pt>
                <c:pt idx="505">
                  <c:v>21748.3</c:v>
                </c:pt>
                <c:pt idx="506">
                  <c:v>21715.599999999999</c:v>
                </c:pt>
                <c:pt idx="507">
                  <c:v>21593.1</c:v>
                </c:pt>
                <c:pt idx="508">
                  <c:v>21574.7</c:v>
                </c:pt>
                <c:pt idx="509">
                  <c:v>21571.8</c:v>
                </c:pt>
                <c:pt idx="510">
                  <c:v>21582.6</c:v>
                </c:pt>
                <c:pt idx="511">
                  <c:v>21558.5</c:v>
                </c:pt>
                <c:pt idx="512">
                  <c:v>21587.7</c:v>
                </c:pt>
                <c:pt idx="513">
                  <c:v>21660.7</c:v>
                </c:pt>
                <c:pt idx="514">
                  <c:v>21744.3</c:v>
                </c:pt>
                <c:pt idx="515">
                  <c:v>21740</c:v>
                </c:pt>
                <c:pt idx="516">
                  <c:v>21682.3</c:v>
                </c:pt>
                <c:pt idx="517">
                  <c:v>21624.3</c:v>
                </c:pt>
                <c:pt idx="518">
                  <c:v>21646.400000000001</c:v>
                </c:pt>
                <c:pt idx="519">
                  <c:v>21607.200000000001</c:v>
                </c:pt>
                <c:pt idx="520">
                  <c:v>21469.9</c:v>
                </c:pt>
                <c:pt idx="521">
                  <c:v>21347</c:v>
                </c:pt>
                <c:pt idx="522">
                  <c:v>21324.400000000001</c:v>
                </c:pt>
                <c:pt idx="523">
                  <c:v>21277.8</c:v>
                </c:pt>
                <c:pt idx="524">
                  <c:v>21220.9</c:v>
                </c:pt>
                <c:pt idx="525">
                  <c:v>21293.3</c:v>
                </c:pt>
                <c:pt idx="526">
                  <c:v>21241.3</c:v>
                </c:pt>
                <c:pt idx="527">
                  <c:v>21204.6</c:v>
                </c:pt>
                <c:pt idx="528">
                  <c:v>21214.9</c:v>
                </c:pt>
                <c:pt idx="529">
                  <c:v>21219.9</c:v>
                </c:pt>
                <c:pt idx="530">
                  <c:v>21189.3</c:v>
                </c:pt>
                <c:pt idx="531">
                  <c:v>21070</c:v>
                </c:pt>
                <c:pt idx="532">
                  <c:v>21044.7</c:v>
                </c:pt>
                <c:pt idx="533">
                  <c:v>21110.400000000001</c:v>
                </c:pt>
                <c:pt idx="534">
                  <c:v>21180.400000000001</c:v>
                </c:pt>
                <c:pt idx="535">
                  <c:v>21123.3</c:v>
                </c:pt>
                <c:pt idx="536">
                  <c:v>21187.4</c:v>
                </c:pt>
                <c:pt idx="537">
                  <c:v>21138.2</c:v>
                </c:pt>
                <c:pt idx="538">
                  <c:v>21047.8</c:v>
                </c:pt>
                <c:pt idx="539">
                  <c:v>20994.1</c:v>
                </c:pt>
                <c:pt idx="540">
                  <c:v>20867.400000000001</c:v>
                </c:pt>
                <c:pt idx="541">
                  <c:v>20881.7</c:v>
                </c:pt>
                <c:pt idx="542">
                  <c:v>20632.8</c:v>
                </c:pt>
                <c:pt idx="543">
                  <c:v>20581.400000000001</c:v>
                </c:pt>
                <c:pt idx="544">
                  <c:v>20601.2</c:v>
                </c:pt>
                <c:pt idx="545">
                  <c:v>20483.3</c:v>
                </c:pt>
                <c:pt idx="546">
                  <c:v>20417.5</c:v>
                </c:pt>
                <c:pt idx="547">
                  <c:v>20389.2</c:v>
                </c:pt>
                <c:pt idx="548">
                  <c:v>20358.400000000001</c:v>
                </c:pt>
                <c:pt idx="549">
                  <c:v>20321.8</c:v>
                </c:pt>
                <c:pt idx="550">
                  <c:v>20299.099999999999</c:v>
                </c:pt>
                <c:pt idx="551">
                  <c:v>20161.3</c:v>
                </c:pt>
                <c:pt idx="552">
                  <c:v>20195.7</c:v>
                </c:pt>
                <c:pt idx="553">
                  <c:v>20111.400000000001</c:v>
                </c:pt>
                <c:pt idx="554">
                  <c:v>20071.7</c:v>
                </c:pt>
                <c:pt idx="555">
                  <c:v>20021.3</c:v>
                </c:pt>
                <c:pt idx="556">
                  <c:v>19852.099999999999</c:v>
                </c:pt>
                <c:pt idx="557">
                  <c:v>19866.5</c:v>
                </c:pt>
                <c:pt idx="558">
                  <c:v>19783.5</c:v>
                </c:pt>
                <c:pt idx="559">
                  <c:v>19854.3</c:v>
                </c:pt>
                <c:pt idx="560">
                  <c:v>19978.5</c:v>
                </c:pt>
                <c:pt idx="561">
                  <c:v>19982.2</c:v>
                </c:pt>
                <c:pt idx="562">
                  <c:v>20046.2</c:v>
                </c:pt>
                <c:pt idx="563">
                  <c:v>19951.5</c:v>
                </c:pt>
                <c:pt idx="564">
                  <c:v>19906.900000000001</c:v>
                </c:pt>
                <c:pt idx="565">
                  <c:v>19872.900000000001</c:v>
                </c:pt>
                <c:pt idx="566">
                  <c:v>19797.2</c:v>
                </c:pt>
                <c:pt idx="567">
                  <c:v>19705.2</c:v>
                </c:pt>
                <c:pt idx="568">
                  <c:v>19698</c:v>
                </c:pt>
                <c:pt idx="569">
                  <c:v>19640.099999999999</c:v>
                </c:pt>
                <c:pt idx="570">
                  <c:v>19569.2</c:v>
                </c:pt>
                <c:pt idx="571">
                  <c:v>19364</c:v>
                </c:pt>
                <c:pt idx="572">
                  <c:v>19225.599999999999</c:v>
                </c:pt>
                <c:pt idx="573">
                  <c:v>19278.3</c:v>
                </c:pt>
                <c:pt idx="574">
                  <c:v>19279.3</c:v>
                </c:pt>
                <c:pt idx="575">
                  <c:v>19269.8</c:v>
                </c:pt>
                <c:pt idx="576">
                  <c:v>19342.7</c:v>
                </c:pt>
                <c:pt idx="577">
                  <c:v>19350.5</c:v>
                </c:pt>
                <c:pt idx="578">
                  <c:v>19330</c:v>
                </c:pt>
                <c:pt idx="579">
                  <c:v>19266.2</c:v>
                </c:pt>
                <c:pt idx="580">
                  <c:v>19352.5</c:v>
                </c:pt>
                <c:pt idx="581">
                  <c:v>19333.8</c:v>
                </c:pt>
                <c:pt idx="582">
                  <c:v>19244.599999999999</c:v>
                </c:pt>
                <c:pt idx="583">
                  <c:v>19241.5</c:v>
                </c:pt>
                <c:pt idx="584">
                  <c:v>19257.900000000001</c:v>
                </c:pt>
                <c:pt idx="585">
                  <c:v>19236.8</c:v>
                </c:pt>
                <c:pt idx="586">
                  <c:v>19274.900000000001</c:v>
                </c:pt>
                <c:pt idx="587">
                  <c:v>19182.599999999999</c:v>
                </c:pt>
                <c:pt idx="588">
                  <c:v>19247.099999999999</c:v>
                </c:pt>
                <c:pt idx="589">
                  <c:v>19352</c:v>
                </c:pt>
                <c:pt idx="590">
                  <c:v>19417.3</c:v>
                </c:pt>
                <c:pt idx="591">
                  <c:v>19440.599999999999</c:v>
                </c:pt>
                <c:pt idx="592">
                  <c:v>19538.3</c:v>
                </c:pt>
                <c:pt idx="593">
                  <c:v>19498.099999999999</c:v>
                </c:pt>
                <c:pt idx="594">
                  <c:v>19541.2</c:v>
                </c:pt>
                <c:pt idx="595">
                  <c:v>19567.900000000001</c:v>
                </c:pt>
                <c:pt idx="596">
                  <c:v>19613.7</c:v>
                </c:pt>
                <c:pt idx="597">
                  <c:v>19628.7</c:v>
                </c:pt>
                <c:pt idx="598">
                  <c:v>19623.400000000001</c:v>
                </c:pt>
                <c:pt idx="599">
                  <c:v>19696.5</c:v>
                </c:pt>
                <c:pt idx="600">
                  <c:v>19739.5</c:v>
                </c:pt>
                <c:pt idx="601">
                  <c:v>19740.900000000001</c:v>
                </c:pt>
                <c:pt idx="602">
                  <c:v>19795.2</c:v>
                </c:pt>
                <c:pt idx="603">
                  <c:v>19721.900000000001</c:v>
                </c:pt>
                <c:pt idx="604">
                  <c:v>19780</c:v>
                </c:pt>
                <c:pt idx="605">
                  <c:v>19763.7</c:v>
                </c:pt>
                <c:pt idx="606">
                  <c:v>19746.3</c:v>
                </c:pt>
                <c:pt idx="607">
                  <c:v>19652.400000000001</c:v>
                </c:pt>
                <c:pt idx="608">
                  <c:v>19536.599999999999</c:v>
                </c:pt>
                <c:pt idx="609">
                  <c:v>19379.599999999999</c:v>
                </c:pt>
                <c:pt idx="610">
                  <c:v>19313.900000000001</c:v>
                </c:pt>
                <c:pt idx="611">
                  <c:v>19293.400000000001</c:v>
                </c:pt>
                <c:pt idx="612">
                  <c:v>19238.3</c:v>
                </c:pt>
                <c:pt idx="613">
                  <c:v>19228.900000000001</c:v>
                </c:pt>
                <c:pt idx="614">
                  <c:v>19162.599999999999</c:v>
                </c:pt>
                <c:pt idx="615">
                  <c:v>19153.5</c:v>
                </c:pt>
                <c:pt idx="616">
                  <c:v>19195</c:v>
                </c:pt>
                <c:pt idx="617">
                  <c:v>19307.400000000001</c:v>
                </c:pt>
                <c:pt idx="618">
                  <c:v>19390.2</c:v>
                </c:pt>
                <c:pt idx="619">
                  <c:v>19439.8</c:v>
                </c:pt>
                <c:pt idx="620">
                  <c:v>19498</c:v>
                </c:pt>
                <c:pt idx="621">
                  <c:v>19500.5</c:v>
                </c:pt>
                <c:pt idx="622">
                  <c:v>19485.5</c:v>
                </c:pt>
                <c:pt idx="623">
                  <c:v>19323.8</c:v>
                </c:pt>
                <c:pt idx="624">
                  <c:v>19263.8</c:v>
                </c:pt>
                <c:pt idx="625">
                  <c:v>19268.099999999999</c:v>
                </c:pt>
                <c:pt idx="626">
                  <c:v>19237.900000000001</c:v>
                </c:pt>
                <c:pt idx="627">
                  <c:v>19388.7</c:v>
                </c:pt>
                <c:pt idx="628">
                  <c:v>19378.2</c:v>
                </c:pt>
                <c:pt idx="629">
                  <c:v>19440.8</c:v>
                </c:pt>
                <c:pt idx="630">
                  <c:v>19505.599999999999</c:v>
                </c:pt>
                <c:pt idx="631">
                  <c:v>19534.599999999999</c:v>
                </c:pt>
                <c:pt idx="632">
                  <c:v>19638.2</c:v>
                </c:pt>
                <c:pt idx="633">
                  <c:v>19607.8</c:v>
                </c:pt>
                <c:pt idx="634">
                  <c:v>19645.7</c:v>
                </c:pt>
                <c:pt idx="635">
                  <c:v>19790.099999999999</c:v>
                </c:pt>
                <c:pt idx="636">
                  <c:v>19866.2</c:v>
                </c:pt>
                <c:pt idx="637">
                  <c:v>19914.099999999999</c:v>
                </c:pt>
                <c:pt idx="638">
                  <c:v>19861</c:v>
                </c:pt>
                <c:pt idx="639">
                  <c:v>19821.3</c:v>
                </c:pt>
                <c:pt idx="640">
                  <c:v>19929.7</c:v>
                </c:pt>
                <c:pt idx="641">
                  <c:v>19919.2</c:v>
                </c:pt>
                <c:pt idx="642">
                  <c:v>19893.099999999999</c:v>
                </c:pt>
                <c:pt idx="643">
                  <c:v>20008.599999999999</c:v>
                </c:pt>
                <c:pt idx="644">
                  <c:v>19996</c:v>
                </c:pt>
                <c:pt idx="645">
                  <c:v>20091</c:v>
                </c:pt>
                <c:pt idx="646">
                  <c:v>19984.2</c:v>
                </c:pt>
                <c:pt idx="647">
                  <c:v>19917.599999999999</c:v>
                </c:pt>
                <c:pt idx="648">
                  <c:v>19852</c:v>
                </c:pt>
                <c:pt idx="649">
                  <c:v>19772.900000000001</c:v>
                </c:pt>
                <c:pt idx="650">
                  <c:v>19889.3</c:v>
                </c:pt>
                <c:pt idx="651">
                  <c:v>20067.400000000001</c:v>
                </c:pt>
                <c:pt idx="652">
                  <c:v>20139.099999999999</c:v>
                </c:pt>
                <c:pt idx="653">
                  <c:v>20152.2</c:v>
                </c:pt>
                <c:pt idx="654">
                  <c:v>20213.400000000001</c:v>
                </c:pt>
                <c:pt idx="655">
                  <c:v>20250.2</c:v>
                </c:pt>
                <c:pt idx="656">
                  <c:v>20216</c:v>
                </c:pt>
                <c:pt idx="657">
                  <c:v>20235.5</c:v>
                </c:pt>
                <c:pt idx="658">
                  <c:v>20177.400000000001</c:v>
                </c:pt>
                <c:pt idx="659">
                  <c:v>20257.599999999999</c:v>
                </c:pt>
                <c:pt idx="660">
                  <c:v>20255</c:v>
                </c:pt>
                <c:pt idx="661">
                  <c:v>20198.7</c:v>
                </c:pt>
                <c:pt idx="662">
                  <c:v>19994</c:v>
                </c:pt>
                <c:pt idx="663">
                  <c:v>19953.400000000001</c:v>
                </c:pt>
                <c:pt idx="664">
                  <c:v>19803.3</c:v>
                </c:pt>
                <c:pt idx="665">
                  <c:v>19833.5</c:v>
                </c:pt>
                <c:pt idx="666">
                  <c:v>19861.099999999999</c:v>
                </c:pt>
                <c:pt idx="667">
                  <c:v>19903.8</c:v>
                </c:pt>
                <c:pt idx="668">
                  <c:v>19800.7</c:v>
                </c:pt>
                <c:pt idx="669">
                  <c:v>19709.900000000001</c:v>
                </c:pt>
                <c:pt idx="670">
                  <c:v>19685.599999999999</c:v>
                </c:pt>
                <c:pt idx="671">
                  <c:v>19552.7</c:v>
                </c:pt>
                <c:pt idx="672">
                  <c:v>19403.8</c:v>
                </c:pt>
                <c:pt idx="673">
                  <c:v>19354.099999999999</c:v>
                </c:pt>
                <c:pt idx="674">
                  <c:v>19216.3</c:v>
                </c:pt>
                <c:pt idx="675">
                  <c:v>19296.8</c:v>
                </c:pt>
                <c:pt idx="676">
                  <c:v>19253.099999999999</c:v>
                </c:pt>
                <c:pt idx="677">
                  <c:v>19202</c:v>
                </c:pt>
                <c:pt idx="678">
                  <c:v>19074</c:v>
                </c:pt>
                <c:pt idx="679">
                  <c:v>19096.400000000001</c:v>
                </c:pt>
                <c:pt idx="680">
                  <c:v>19106.2</c:v>
                </c:pt>
                <c:pt idx="681">
                  <c:v>19145.5</c:v>
                </c:pt>
                <c:pt idx="682">
                  <c:v>19100.5</c:v>
                </c:pt>
                <c:pt idx="683">
                  <c:v>19109.400000000001</c:v>
                </c:pt>
                <c:pt idx="684">
                  <c:v>19092.3</c:v>
                </c:pt>
                <c:pt idx="685">
                  <c:v>19113.8</c:v>
                </c:pt>
                <c:pt idx="686">
                  <c:v>18971.900000000001</c:v>
                </c:pt>
                <c:pt idx="687">
                  <c:v>18915.900000000001</c:v>
                </c:pt>
                <c:pt idx="688">
                  <c:v>18783.7</c:v>
                </c:pt>
                <c:pt idx="689">
                  <c:v>18725.900000000001</c:v>
                </c:pt>
                <c:pt idx="690">
                  <c:v>18735.599999999999</c:v>
                </c:pt>
                <c:pt idx="691">
                  <c:v>18770.2</c:v>
                </c:pt>
                <c:pt idx="692">
                  <c:v>18769.400000000001</c:v>
                </c:pt>
                <c:pt idx="693">
                  <c:v>18710.5</c:v>
                </c:pt>
                <c:pt idx="694">
                  <c:v>18555.099999999999</c:v>
                </c:pt>
                <c:pt idx="695">
                  <c:v>18499.2</c:v>
                </c:pt>
                <c:pt idx="696">
                  <c:v>18417.099999999999</c:v>
                </c:pt>
                <c:pt idx="697">
                  <c:v>18314.400000000001</c:v>
                </c:pt>
                <c:pt idx="698">
                  <c:v>18262.5</c:v>
                </c:pt>
                <c:pt idx="699">
                  <c:v>18293.8</c:v>
                </c:pt>
                <c:pt idx="700">
                  <c:v>18367.599999999999</c:v>
                </c:pt>
                <c:pt idx="701">
                  <c:v>18341.8</c:v>
                </c:pt>
                <c:pt idx="702">
                  <c:v>18177.7</c:v>
                </c:pt>
                <c:pt idx="703">
                  <c:v>18190.2</c:v>
                </c:pt>
                <c:pt idx="704">
                  <c:v>18033.8</c:v>
                </c:pt>
                <c:pt idx="705">
                  <c:v>17928.3</c:v>
                </c:pt>
                <c:pt idx="706">
                  <c:v>17894.2</c:v>
                </c:pt>
                <c:pt idx="707">
                  <c:v>17775.5</c:v>
                </c:pt>
                <c:pt idx="708">
                  <c:v>17728.900000000001</c:v>
                </c:pt>
                <c:pt idx="709">
                  <c:v>17625.099999999999</c:v>
                </c:pt>
                <c:pt idx="710">
                  <c:v>17478.8</c:v>
                </c:pt>
                <c:pt idx="711">
                  <c:v>17399</c:v>
                </c:pt>
                <c:pt idx="712">
                  <c:v>17335.3</c:v>
                </c:pt>
                <c:pt idx="713">
                  <c:v>17247.3</c:v>
                </c:pt>
                <c:pt idx="714">
                  <c:v>17202.599999999999</c:v>
                </c:pt>
                <c:pt idx="715">
                  <c:v>17158.900000000001</c:v>
                </c:pt>
                <c:pt idx="716">
                  <c:v>17124</c:v>
                </c:pt>
                <c:pt idx="717">
                  <c:v>17099.599999999999</c:v>
                </c:pt>
                <c:pt idx="718">
                  <c:v>16998</c:v>
                </c:pt>
                <c:pt idx="719">
                  <c:v>17056</c:v>
                </c:pt>
                <c:pt idx="720">
                  <c:v>17083.7</c:v>
                </c:pt>
                <c:pt idx="721">
                  <c:v>17079</c:v>
                </c:pt>
                <c:pt idx="722">
                  <c:v>17094.099999999999</c:v>
                </c:pt>
                <c:pt idx="723">
                  <c:v>17102.099999999999</c:v>
                </c:pt>
                <c:pt idx="724">
                  <c:v>17028.3</c:v>
                </c:pt>
                <c:pt idx="725">
                  <c:v>16940</c:v>
                </c:pt>
                <c:pt idx="726">
                  <c:v>16841.3</c:v>
                </c:pt>
                <c:pt idx="727">
                  <c:v>16843.400000000001</c:v>
                </c:pt>
                <c:pt idx="728">
                  <c:v>16840.599999999999</c:v>
                </c:pt>
                <c:pt idx="729">
                  <c:v>16712.900000000001</c:v>
                </c:pt>
                <c:pt idx="730">
                  <c:v>16716.400000000001</c:v>
                </c:pt>
                <c:pt idx="731">
                  <c:v>16708.5</c:v>
                </c:pt>
                <c:pt idx="732">
                  <c:v>16614.8</c:v>
                </c:pt>
                <c:pt idx="733">
                  <c:v>16715.8</c:v>
                </c:pt>
                <c:pt idx="734">
                  <c:v>16693.3</c:v>
                </c:pt>
                <c:pt idx="735">
                  <c:v>16731.8</c:v>
                </c:pt>
                <c:pt idx="736">
                  <c:v>16780.099999999999</c:v>
                </c:pt>
                <c:pt idx="737">
                  <c:v>16779.400000000001</c:v>
                </c:pt>
                <c:pt idx="738">
                  <c:v>16646.400000000001</c:v>
                </c:pt>
                <c:pt idx="739">
                  <c:v>16512.8</c:v>
                </c:pt>
                <c:pt idx="740">
                  <c:v>16259.7</c:v>
                </c:pt>
                <c:pt idx="741">
                  <c:v>16077.2</c:v>
                </c:pt>
                <c:pt idx="742">
                  <c:v>16006</c:v>
                </c:pt>
                <c:pt idx="743">
                  <c:v>16120.2</c:v>
                </c:pt>
                <c:pt idx="744">
                  <c:v>16051</c:v>
                </c:pt>
                <c:pt idx="745">
                  <c:v>16019.1</c:v>
                </c:pt>
                <c:pt idx="746">
                  <c:v>16128</c:v>
                </c:pt>
                <c:pt idx="747">
                  <c:v>16099.7</c:v>
                </c:pt>
                <c:pt idx="748">
                  <c:v>16090.8</c:v>
                </c:pt>
                <c:pt idx="749">
                  <c:v>16300.8</c:v>
                </c:pt>
                <c:pt idx="750">
                  <c:v>16317</c:v>
                </c:pt>
                <c:pt idx="751">
                  <c:v>16396.900000000001</c:v>
                </c:pt>
                <c:pt idx="752">
                  <c:v>16556.599999999999</c:v>
                </c:pt>
                <c:pt idx="753">
                  <c:v>16675.3</c:v>
                </c:pt>
                <c:pt idx="754">
                  <c:v>16605.599999999999</c:v>
                </c:pt>
                <c:pt idx="755">
                  <c:v>16641.099999999999</c:v>
                </c:pt>
                <c:pt idx="756">
                  <c:v>16580.5</c:v>
                </c:pt>
                <c:pt idx="757">
                  <c:v>16556.099999999999</c:v>
                </c:pt>
                <c:pt idx="758">
                  <c:v>16560.3</c:v>
                </c:pt>
                <c:pt idx="759">
                  <c:v>16492.8</c:v>
                </c:pt>
                <c:pt idx="760">
                  <c:v>16295.7</c:v>
                </c:pt>
                <c:pt idx="761">
                  <c:v>16232.9</c:v>
                </c:pt>
                <c:pt idx="762">
                  <c:v>16041.5</c:v>
                </c:pt>
                <c:pt idx="763">
                  <c:v>15914</c:v>
                </c:pt>
                <c:pt idx="764">
                  <c:v>15902.2</c:v>
                </c:pt>
                <c:pt idx="765">
                  <c:v>15948.3</c:v>
                </c:pt>
                <c:pt idx="766">
                  <c:v>15913</c:v>
                </c:pt>
                <c:pt idx="767">
                  <c:v>16004</c:v>
                </c:pt>
                <c:pt idx="768">
                  <c:v>16116.5</c:v>
                </c:pt>
                <c:pt idx="769">
                  <c:v>16153.3</c:v>
                </c:pt>
                <c:pt idx="770">
                  <c:v>16192.3</c:v>
                </c:pt>
                <c:pt idx="771">
                  <c:v>16392.3</c:v>
                </c:pt>
                <c:pt idx="772">
                  <c:v>16402.400000000001</c:v>
                </c:pt>
                <c:pt idx="773">
                  <c:v>16476</c:v>
                </c:pt>
                <c:pt idx="774">
                  <c:v>16518.099999999999</c:v>
                </c:pt>
                <c:pt idx="775">
                  <c:v>16475.599999999999</c:v>
                </c:pt>
                <c:pt idx="776">
                  <c:v>16500.900000000001</c:v>
                </c:pt>
                <c:pt idx="777">
                  <c:v>16479.3</c:v>
                </c:pt>
                <c:pt idx="778">
                  <c:v>16317.7</c:v>
                </c:pt>
                <c:pt idx="779">
                  <c:v>16238.5</c:v>
                </c:pt>
                <c:pt idx="780">
                  <c:v>16241.2</c:v>
                </c:pt>
                <c:pt idx="781">
                  <c:v>16231.7</c:v>
                </c:pt>
                <c:pt idx="782">
                  <c:v>16272.5</c:v>
                </c:pt>
                <c:pt idx="783">
                  <c:v>16240.9</c:v>
                </c:pt>
                <c:pt idx="784">
                  <c:v>16271.4</c:v>
                </c:pt>
                <c:pt idx="785">
                  <c:v>16293.7</c:v>
                </c:pt>
                <c:pt idx="786">
                  <c:v>16356</c:v>
                </c:pt>
                <c:pt idx="787">
                  <c:v>16345.7</c:v>
                </c:pt>
                <c:pt idx="788">
                  <c:v>16241.2</c:v>
                </c:pt>
                <c:pt idx="789">
                  <c:v>16275.6</c:v>
                </c:pt>
                <c:pt idx="790">
                  <c:v>16370.4</c:v>
                </c:pt>
                <c:pt idx="791">
                  <c:v>16365.5</c:v>
                </c:pt>
                <c:pt idx="792">
                  <c:v>16353.7</c:v>
                </c:pt>
                <c:pt idx="793">
                  <c:v>16279.3</c:v>
                </c:pt>
                <c:pt idx="794">
                  <c:v>16194.3</c:v>
                </c:pt>
                <c:pt idx="795">
                  <c:v>16222.1</c:v>
                </c:pt>
                <c:pt idx="796">
                  <c:v>16127.1</c:v>
                </c:pt>
                <c:pt idx="797">
                  <c:v>16022.7</c:v>
                </c:pt>
                <c:pt idx="798">
                  <c:v>16075.9</c:v>
                </c:pt>
                <c:pt idx="799">
                  <c:v>16170.1</c:v>
                </c:pt>
                <c:pt idx="800">
                  <c:v>16297.9</c:v>
                </c:pt>
                <c:pt idx="801">
                  <c:v>16260.5</c:v>
                </c:pt>
                <c:pt idx="802">
                  <c:v>16182.8</c:v>
                </c:pt>
                <c:pt idx="803">
                  <c:v>16147</c:v>
                </c:pt>
                <c:pt idx="804">
                  <c:v>16224.9</c:v>
                </c:pt>
                <c:pt idx="805">
                  <c:v>16240</c:v>
                </c:pt>
                <c:pt idx="806">
                  <c:v>16379.1</c:v>
                </c:pt>
                <c:pt idx="807">
                  <c:v>16427.099999999999</c:v>
                </c:pt>
                <c:pt idx="808">
                  <c:v>16449.900000000001</c:v>
                </c:pt>
                <c:pt idx="809">
                  <c:v>16491.8</c:v>
                </c:pt>
                <c:pt idx="810">
                  <c:v>16579.099999999999</c:v>
                </c:pt>
                <c:pt idx="811">
                  <c:v>16632.3</c:v>
                </c:pt>
                <c:pt idx="812">
                  <c:v>16520.599999999999</c:v>
                </c:pt>
                <c:pt idx="813">
                  <c:v>16602</c:v>
                </c:pt>
                <c:pt idx="814">
                  <c:v>16641.400000000001</c:v>
                </c:pt>
                <c:pt idx="815">
                  <c:v>16741.099999999999</c:v>
                </c:pt>
                <c:pt idx="816">
                  <c:v>16663.8</c:v>
                </c:pt>
                <c:pt idx="817">
                  <c:v>16460.599999999999</c:v>
                </c:pt>
                <c:pt idx="818">
                  <c:v>16387.599999999999</c:v>
                </c:pt>
                <c:pt idx="819">
                  <c:v>16354.9</c:v>
                </c:pt>
                <c:pt idx="820">
                  <c:v>16195.8</c:v>
                </c:pt>
                <c:pt idx="821">
                  <c:v>16116</c:v>
                </c:pt>
                <c:pt idx="822">
                  <c:v>16079.2</c:v>
                </c:pt>
                <c:pt idx="823">
                  <c:v>16076.4</c:v>
                </c:pt>
                <c:pt idx="824">
                  <c:v>16067.6</c:v>
                </c:pt>
                <c:pt idx="825">
                  <c:v>16128.2</c:v>
                </c:pt>
                <c:pt idx="826">
                  <c:v>16019.4</c:v>
                </c:pt>
                <c:pt idx="827">
                  <c:v>16063.8</c:v>
                </c:pt>
                <c:pt idx="828">
                  <c:v>15999.3</c:v>
                </c:pt>
                <c:pt idx="829">
                  <c:v>15975.6</c:v>
                </c:pt>
                <c:pt idx="830">
                  <c:v>15930</c:v>
                </c:pt>
                <c:pt idx="831">
                  <c:v>15995</c:v>
                </c:pt>
                <c:pt idx="832">
                  <c:v>15979.6</c:v>
                </c:pt>
                <c:pt idx="833">
                  <c:v>15948.7</c:v>
                </c:pt>
                <c:pt idx="834">
                  <c:v>15956.1</c:v>
                </c:pt>
                <c:pt idx="835">
                  <c:v>15939.1</c:v>
                </c:pt>
                <c:pt idx="836">
                  <c:v>15851.4</c:v>
                </c:pt>
                <c:pt idx="837">
                  <c:v>15907.1</c:v>
                </c:pt>
                <c:pt idx="838">
                  <c:v>15884.1</c:v>
                </c:pt>
                <c:pt idx="839">
                  <c:v>16046.5</c:v>
                </c:pt>
                <c:pt idx="840">
                  <c:v>16047.1</c:v>
                </c:pt>
                <c:pt idx="841">
                  <c:v>16090.8</c:v>
                </c:pt>
                <c:pt idx="842">
                  <c:v>15985</c:v>
                </c:pt>
                <c:pt idx="843">
                  <c:v>16033.8</c:v>
                </c:pt>
                <c:pt idx="844">
                  <c:v>15944</c:v>
                </c:pt>
                <c:pt idx="845">
                  <c:v>15920.5</c:v>
                </c:pt>
                <c:pt idx="846">
                  <c:v>15934.4</c:v>
                </c:pt>
                <c:pt idx="847">
                  <c:v>15954.2</c:v>
                </c:pt>
                <c:pt idx="848">
                  <c:v>15890.8</c:v>
                </c:pt>
                <c:pt idx="849">
                  <c:v>15856.9</c:v>
                </c:pt>
                <c:pt idx="850">
                  <c:v>15709.4</c:v>
                </c:pt>
                <c:pt idx="851">
                  <c:v>15594.6</c:v>
                </c:pt>
                <c:pt idx="852">
                  <c:v>15433.1</c:v>
                </c:pt>
                <c:pt idx="853">
                  <c:v>15458.7</c:v>
                </c:pt>
                <c:pt idx="854">
                  <c:v>15398.3</c:v>
                </c:pt>
                <c:pt idx="855">
                  <c:v>15430.4</c:v>
                </c:pt>
                <c:pt idx="856">
                  <c:v>15400</c:v>
                </c:pt>
                <c:pt idx="857">
                  <c:v>15454.4</c:v>
                </c:pt>
                <c:pt idx="858">
                  <c:v>15458.9</c:v>
                </c:pt>
                <c:pt idx="859">
                  <c:v>15395.6</c:v>
                </c:pt>
                <c:pt idx="860">
                  <c:v>15387.1</c:v>
                </c:pt>
                <c:pt idx="861">
                  <c:v>15428</c:v>
                </c:pt>
                <c:pt idx="862">
                  <c:v>15459.5</c:v>
                </c:pt>
                <c:pt idx="863">
                  <c:v>15419.2</c:v>
                </c:pt>
                <c:pt idx="864">
                  <c:v>15267.2</c:v>
                </c:pt>
                <c:pt idx="865">
                  <c:v>15194.4</c:v>
                </c:pt>
                <c:pt idx="866">
                  <c:v>15068.3</c:v>
                </c:pt>
                <c:pt idx="867">
                  <c:v>15005</c:v>
                </c:pt>
                <c:pt idx="868">
                  <c:v>14827.5</c:v>
                </c:pt>
                <c:pt idx="869">
                  <c:v>14869</c:v>
                </c:pt>
                <c:pt idx="870">
                  <c:v>14768.4</c:v>
                </c:pt>
                <c:pt idx="871">
                  <c:v>14779.6</c:v>
                </c:pt>
                <c:pt idx="872">
                  <c:v>14837.7</c:v>
                </c:pt>
                <c:pt idx="873">
                  <c:v>14951.8</c:v>
                </c:pt>
                <c:pt idx="874">
                  <c:v>15044.9</c:v>
                </c:pt>
                <c:pt idx="875">
                  <c:v>15106.3</c:v>
                </c:pt>
                <c:pt idx="876">
                  <c:v>15112.4</c:v>
                </c:pt>
                <c:pt idx="877">
                  <c:v>15162.3</c:v>
                </c:pt>
                <c:pt idx="878">
                  <c:v>15197.2</c:v>
                </c:pt>
                <c:pt idx="879">
                  <c:v>15071.8</c:v>
                </c:pt>
                <c:pt idx="880">
                  <c:v>14975.9</c:v>
                </c:pt>
                <c:pt idx="881">
                  <c:v>14953.7</c:v>
                </c:pt>
                <c:pt idx="882">
                  <c:v>14924.6</c:v>
                </c:pt>
                <c:pt idx="883">
                  <c:v>14845.6</c:v>
                </c:pt>
                <c:pt idx="884">
                  <c:v>14676.6</c:v>
                </c:pt>
                <c:pt idx="885">
                  <c:v>14711.9</c:v>
                </c:pt>
                <c:pt idx="886">
                  <c:v>14734.7</c:v>
                </c:pt>
                <c:pt idx="887">
                  <c:v>14749.4</c:v>
                </c:pt>
                <c:pt idx="888">
                  <c:v>14780.5</c:v>
                </c:pt>
                <c:pt idx="889">
                  <c:v>14783.6</c:v>
                </c:pt>
                <c:pt idx="890">
                  <c:v>14798.2</c:v>
                </c:pt>
                <c:pt idx="891">
                  <c:v>14816.9</c:v>
                </c:pt>
                <c:pt idx="892">
                  <c:v>14763.5</c:v>
                </c:pt>
                <c:pt idx="893">
                  <c:v>14765.5</c:v>
                </c:pt>
                <c:pt idx="894">
                  <c:v>14799.3</c:v>
                </c:pt>
                <c:pt idx="895">
                  <c:v>14629.7</c:v>
                </c:pt>
                <c:pt idx="896">
                  <c:v>14505.1</c:v>
                </c:pt>
                <c:pt idx="897">
                  <c:v>14430.2</c:v>
                </c:pt>
                <c:pt idx="898">
                  <c:v>14327.3</c:v>
                </c:pt>
                <c:pt idx="899">
                  <c:v>14292.9</c:v>
                </c:pt>
                <c:pt idx="900">
                  <c:v>14331.1</c:v>
                </c:pt>
                <c:pt idx="901">
                  <c:v>14430</c:v>
                </c:pt>
                <c:pt idx="902">
                  <c:v>14440.9</c:v>
                </c:pt>
                <c:pt idx="903">
                  <c:v>14273.4</c:v>
                </c:pt>
                <c:pt idx="904">
                  <c:v>14255.6</c:v>
                </c:pt>
                <c:pt idx="905">
                  <c:v>14181.1</c:v>
                </c:pt>
                <c:pt idx="906">
                  <c:v>14272.1</c:v>
                </c:pt>
                <c:pt idx="907">
                  <c:v>14345.3</c:v>
                </c:pt>
                <c:pt idx="908">
                  <c:v>14334.7</c:v>
                </c:pt>
                <c:pt idx="909">
                  <c:v>14298</c:v>
                </c:pt>
                <c:pt idx="910">
                  <c:v>14277.4</c:v>
                </c:pt>
                <c:pt idx="911">
                  <c:v>14200.6</c:v>
                </c:pt>
                <c:pt idx="912">
                  <c:v>14166.7</c:v>
                </c:pt>
                <c:pt idx="913">
                  <c:v>14143.6</c:v>
                </c:pt>
                <c:pt idx="914">
                  <c:v>14118.9</c:v>
                </c:pt>
                <c:pt idx="915">
                  <c:v>14196</c:v>
                </c:pt>
                <c:pt idx="916">
                  <c:v>14237.5</c:v>
                </c:pt>
                <c:pt idx="917">
                  <c:v>14314.3</c:v>
                </c:pt>
                <c:pt idx="918">
                  <c:v>14303</c:v>
                </c:pt>
                <c:pt idx="919">
                  <c:v>14201.5</c:v>
                </c:pt>
                <c:pt idx="920">
                  <c:v>14319.1</c:v>
                </c:pt>
                <c:pt idx="921">
                  <c:v>14240.5</c:v>
                </c:pt>
                <c:pt idx="922">
                  <c:v>14249.3</c:v>
                </c:pt>
                <c:pt idx="923">
                  <c:v>14220.4</c:v>
                </c:pt>
                <c:pt idx="924">
                  <c:v>14140.3</c:v>
                </c:pt>
                <c:pt idx="925">
                  <c:v>14059.2</c:v>
                </c:pt>
                <c:pt idx="926">
                  <c:v>13988.3</c:v>
                </c:pt>
                <c:pt idx="927">
                  <c:v>13899.5</c:v>
                </c:pt>
                <c:pt idx="928">
                  <c:v>13783.3</c:v>
                </c:pt>
                <c:pt idx="929">
                  <c:v>13706.4</c:v>
                </c:pt>
                <c:pt idx="930">
                  <c:v>13626.8</c:v>
                </c:pt>
                <c:pt idx="931">
                  <c:v>13654.7</c:v>
                </c:pt>
                <c:pt idx="932">
                  <c:v>13680.7</c:v>
                </c:pt>
                <c:pt idx="933">
                  <c:v>13788.1</c:v>
                </c:pt>
                <c:pt idx="934">
                  <c:v>13768.8</c:v>
                </c:pt>
                <c:pt idx="935">
                  <c:v>13780.3</c:v>
                </c:pt>
                <c:pt idx="936">
                  <c:v>13839.1</c:v>
                </c:pt>
                <c:pt idx="937">
                  <c:v>13798.6</c:v>
                </c:pt>
                <c:pt idx="938">
                  <c:v>13804.6</c:v>
                </c:pt>
                <c:pt idx="939">
                  <c:v>13785.3</c:v>
                </c:pt>
                <c:pt idx="940">
                  <c:v>13778.4</c:v>
                </c:pt>
                <c:pt idx="941">
                  <c:v>13745</c:v>
                </c:pt>
                <c:pt idx="942">
                  <c:v>13736.5</c:v>
                </c:pt>
                <c:pt idx="943">
                  <c:v>13742.5</c:v>
                </c:pt>
                <c:pt idx="944">
                  <c:v>13794.8</c:v>
                </c:pt>
                <c:pt idx="945">
                  <c:v>13812.4</c:v>
                </c:pt>
                <c:pt idx="946">
                  <c:v>13772.5</c:v>
                </c:pt>
                <c:pt idx="947">
                  <c:v>13859.1</c:v>
                </c:pt>
                <c:pt idx="948">
                  <c:v>13871.6</c:v>
                </c:pt>
                <c:pt idx="949">
                  <c:v>13814.4</c:v>
                </c:pt>
                <c:pt idx="950">
                  <c:v>13832.4</c:v>
                </c:pt>
                <c:pt idx="951">
                  <c:v>13892</c:v>
                </c:pt>
                <c:pt idx="952">
                  <c:v>13873.3</c:v>
                </c:pt>
                <c:pt idx="953">
                  <c:v>13791.4</c:v>
                </c:pt>
                <c:pt idx="954">
                  <c:v>13791.8</c:v>
                </c:pt>
                <c:pt idx="955">
                  <c:v>13722.7</c:v>
                </c:pt>
                <c:pt idx="956">
                  <c:v>13747.5</c:v>
                </c:pt>
                <c:pt idx="957">
                  <c:v>13756.3</c:v>
                </c:pt>
                <c:pt idx="958">
                  <c:v>13788.2</c:v>
                </c:pt>
                <c:pt idx="959">
                  <c:v>13787.7</c:v>
                </c:pt>
                <c:pt idx="960">
                  <c:v>13724.8</c:v>
                </c:pt>
                <c:pt idx="961">
                  <c:v>13690.2</c:v>
                </c:pt>
                <c:pt idx="962">
                  <c:v>13683.8</c:v>
                </c:pt>
                <c:pt idx="963">
                  <c:v>13751.3</c:v>
                </c:pt>
                <c:pt idx="964">
                  <c:v>13798.6</c:v>
                </c:pt>
                <c:pt idx="965">
                  <c:v>13813.5</c:v>
                </c:pt>
                <c:pt idx="966">
                  <c:v>13920.2</c:v>
                </c:pt>
                <c:pt idx="967">
                  <c:v>13939.3</c:v>
                </c:pt>
                <c:pt idx="968">
                  <c:v>13931.6</c:v>
                </c:pt>
                <c:pt idx="969">
                  <c:v>13924.2</c:v>
                </c:pt>
                <c:pt idx="970">
                  <c:v>13967</c:v>
                </c:pt>
                <c:pt idx="971">
                  <c:v>13977.6</c:v>
                </c:pt>
                <c:pt idx="972">
                  <c:v>14019.8</c:v>
                </c:pt>
                <c:pt idx="973">
                  <c:v>14012.7</c:v>
                </c:pt>
                <c:pt idx="974">
                  <c:v>14070.6</c:v>
                </c:pt>
                <c:pt idx="975">
                  <c:v>14103.9</c:v>
                </c:pt>
                <c:pt idx="976">
                  <c:v>14109.7</c:v>
                </c:pt>
                <c:pt idx="977">
                  <c:v>14134.2</c:v>
                </c:pt>
                <c:pt idx="978">
                  <c:v>14117.9</c:v>
                </c:pt>
                <c:pt idx="979">
                  <c:v>14203.7</c:v>
                </c:pt>
                <c:pt idx="980">
                  <c:v>14198</c:v>
                </c:pt>
                <c:pt idx="981">
                  <c:v>14174.6</c:v>
                </c:pt>
                <c:pt idx="982">
                  <c:v>14207.5</c:v>
                </c:pt>
                <c:pt idx="983">
                  <c:v>14316</c:v>
                </c:pt>
                <c:pt idx="984">
                  <c:v>14304.6</c:v>
                </c:pt>
                <c:pt idx="985">
                  <c:v>14278.9</c:v>
                </c:pt>
                <c:pt idx="986">
                  <c:v>14307.4</c:v>
                </c:pt>
                <c:pt idx="987">
                  <c:v>14295</c:v>
                </c:pt>
                <c:pt idx="988">
                  <c:v>14300.7</c:v>
                </c:pt>
                <c:pt idx="989">
                  <c:v>14314.3</c:v>
                </c:pt>
                <c:pt idx="990">
                  <c:v>14426.3</c:v>
                </c:pt>
                <c:pt idx="991">
                  <c:v>14482.5</c:v>
                </c:pt>
                <c:pt idx="992">
                  <c:v>14476.6</c:v>
                </c:pt>
                <c:pt idx="993">
                  <c:v>14500.7</c:v>
                </c:pt>
                <c:pt idx="994">
                  <c:v>14542.3</c:v>
                </c:pt>
                <c:pt idx="995">
                  <c:v>14554.5</c:v>
                </c:pt>
                <c:pt idx="996">
                  <c:v>14542.7</c:v>
                </c:pt>
                <c:pt idx="997">
                  <c:v>14575.2</c:v>
                </c:pt>
                <c:pt idx="998">
                  <c:v>14745.7</c:v>
                </c:pt>
                <c:pt idx="999">
                  <c:v>14864.2</c:v>
                </c:pt>
                <c:pt idx="1000">
                  <c:v>14859.4</c:v>
                </c:pt>
                <c:pt idx="1001">
                  <c:v>14967.1</c:v>
                </c:pt>
                <c:pt idx="1002">
                  <c:v>15012.7</c:v>
                </c:pt>
                <c:pt idx="1003">
                  <c:v>14972.8</c:v>
                </c:pt>
                <c:pt idx="1004">
                  <c:v>15089.6</c:v>
                </c:pt>
                <c:pt idx="1005">
                  <c:v>15184.3</c:v>
                </c:pt>
                <c:pt idx="1006">
                  <c:v>15196.8</c:v>
                </c:pt>
                <c:pt idx="1007">
                  <c:v>15260.1</c:v>
                </c:pt>
                <c:pt idx="1008">
                  <c:v>15298.6</c:v>
                </c:pt>
                <c:pt idx="1009">
                  <c:v>15411.4</c:v>
                </c:pt>
                <c:pt idx="1010">
                  <c:v>15444.1</c:v>
                </c:pt>
                <c:pt idx="1011">
                  <c:v>15377.5</c:v>
                </c:pt>
                <c:pt idx="1012">
                  <c:v>15367.9</c:v>
                </c:pt>
                <c:pt idx="1013">
                  <c:v>15344.5</c:v>
                </c:pt>
                <c:pt idx="1014">
                  <c:v>15365.3</c:v>
                </c:pt>
                <c:pt idx="1015">
                  <c:v>15400.4</c:v>
                </c:pt>
                <c:pt idx="1016">
                  <c:v>15392.9</c:v>
                </c:pt>
                <c:pt idx="1017">
                  <c:v>15449.7</c:v>
                </c:pt>
                <c:pt idx="1018">
                  <c:v>15496.1</c:v>
                </c:pt>
                <c:pt idx="1019">
                  <c:v>15569</c:v>
                </c:pt>
                <c:pt idx="1020">
                  <c:v>15704.8</c:v>
                </c:pt>
                <c:pt idx="1021">
                  <c:v>15753.2</c:v>
                </c:pt>
                <c:pt idx="1022">
                  <c:v>15779.9</c:v>
                </c:pt>
                <c:pt idx="1023">
                  <c:v>15936.9</c:v>
                </c:pt>
                <c:pt idx="1024">
                  <c:v>16065.3</c:v>
                </c:pt>
                <c:pt idx="1025">
                  <c:v>16128.7</c:v>
                </c:pt>
                <c:pt idx="1026">
                  <c:v>16123.1</c:v>
                </c:pt>
                <c:pt idx="1027">
                  <c:v>16146.6</c:v>
                </c:pt>
                <c:pt idx="1028">
                  <c:v>16142.3</c:v>
                </c:pt>
                <c:pt idx="1029">
                  <c:v>16169.2</c:v>
                </c:pt>
                <c:pt idx="1030">
                  <c:v>16272.6</c:v>
                </c:pt>
                <c:pt idx="1031">
                  <c:v>16385.599999999999</c:v>
                </c:pt>
                <c:pt idx="1032">
                  <c:v>16448.599999999999</c:v>
                </c:pt>
                <c:pt idx="1033">
                  <c:v>16589.7</c:v>
                </c:pt>
                <c:pt idx="1034">
                  <c:v>16709.3</c:v>
                </c:pt>
                <c:pt idx="1035">
                  <c:v>16773.5</c:v>
                </c:pt>
                <c:pt idx="1036">
                  <c:v>16753.8</c:v>
                </c:pt>
                <c:pt idx="1037">
                  <c:v>16788.7</c:v>
                </c:pt>
                <c:pt idx="1038">
                  <c:v>16780</c:v>
                </c:pt>
                <c:pt idx="1039">
                  <c:v>16715.7</c:v>
                </c:pt>
                <c:pt idx="1040">
                  <c:v>16685.3</c:v>
                </c:pt>
                <c:pt idx="1041">
                  <c:v>16520.3</c:v>
                </c:pt>
                <c:pt idx="1042">
                  <c:v>16511.900000000001</c:v>
                </c:pt>
                <c:pt idx="1043">
                  <c:v>16563.2</c:v>
                </c:pt>
                <c:pt idx="1044">
                  <c:v>16514.400000000001</c:v>
                </c:pt>
                <c:pt idx="1045">
                  <c:v>16559.8</c:v>
                </c:pt>
                <c:pt idx="1046">
                  <c:v>16617.2</c:v>
                </c:pt>
                <c:pt idx="1047">
                  <c:v>16621</c:v>
                </c:pt>
                <c:pt idx="1048">
                  <c:v>16643</c:v>
                </c:pt>
                <c:pt idx="1049">
                  <c:v>16652.400000000001</c:v>
                </c:pt>
                <c:pt idx="1050">
                  <c:v>16619.599999999999</c:v>
                </c:pt>
                <c:pt idx="1051">
                  <c:v>16657.3</c:v>
                </c:pt>
                <c:pt idx="1052">
                  <c:v>16608.400000000001</c:v>
                </c:pt>
                <c:pt idx="1053">
                  <c:v>16598</c:v>
                </c:pt>
                <c:pt idx="1054">
                  <c:v>16501.8</c:v>
                </c:pt>
                <c:pt idx="1055">
                  <c:v>16513.7</c:v>
                </c:pt>
                <c:pt idx="1056">
                  <c:v>16559</c:v>
                </c:pt>
                <c:pt idx="1057">
                  <c:v>16505.3</c:v>
                </c:pt>
                <c:pt idx="1058">
                  <c:v>16564.099999999999</c:v>
                </c:pt>
                <c:pt idx="1059">
                  <c:v>16540.900000000001</c:v>
                </c:pt>
                <c:pt idx="1060">
                  <c:v>16563.2</c:v>
                </c:pt>
                <c:pt idx="1061">
                  <c:v>16521.400000000001</c:v>
                </c:pt>
                <c:pt idx="1062">
                  <c:v>16490.8</c:v>
                </c:pt>
                <c:pt idx="1063">
                  <c:v>16430.5</c:v>
                </c:pt>
                <c:pt idx="1064">
                  <c:v>16285.9</c:v>
                </c:pt>
                <c:pt idx="1065">
                  <c:v>16135.9</c:v>
                </c:pt>
                <c:pt idx="1066">
                  <c:v>16124.5</c:v>
                </c:pt>
                <c:pt idx="1067">
                  <c:v>16047.7</c:v>
                </c:pt>
                <c:pt idx="1068">
                  <c:v>16027.6</c:v>
                </c:pt>
                <c:pt idx="1069">
                  <c:v>16067.4</c:v>
                </c:pt>
                <c:pt idx="1070">
                  <c:v>16173.8</c:v>
                </c:pt>
                <c:pt idx="1071">
                  <c:v>16290.7</c:v>
                </c:pt>
                <c:pt idx="1072">
                  <c:v>16292.1</c:v>
                </c:pt>
                <c:pt idx="1073">
                  <c:v>16295.4</c:v>
                </c:pt>
                <c:pt idx="1074">
                  <c:v>16304.4</c:v>
                </c:pt>
                <c:pt idx="1075">
                  <c:v>16327.4</c:v>
                </c:pt>
                <c:pt idx="1076">
                  <c:v>16265.1</c:v>
                </c:pt>
                <c:pt idx="1077">
                  <c:v>16207.3</c:v>
                </c:pt>
                <c:pt idx="1078">
                  <c:v>16186.4</c:v>
                </c:pt>
                <c:pt idx="1079">
                  <c:v>16091.7</c:v>
                </c:pt>
                <c:pt idx="1080">
                  <c:v>15957.9</c:v>
                </c:pt>
                <c:pt idx="1081">
                  <c:v>15872.1</c:v>
                </c:pt>
                <c:pt idx="1082">
                  <c:v>15861</c:v>
                </c:pt>
                <c:pt idx="1083">
                  <c:v>15807.3</c:v>
                </c:pt>
                <c:pt idx="1084">
                  <c:v>15876.9</c:v>
                </c:pt>
                <c:pt idx="1085">
                  <c:v>15833.1</c:v>
                </c:pt>
                <c:pt idx="1086">
                  <c:v>15845</c:v>
                </c:pt>
                <c:pt idx="1087">
                  <c:v>15789.3</c:v>
                </c:pt>
                <c:pt idx="1088">
                  <c:v>15775.1</c:v>
                </c:pt>
                <c:pt idx="1089">
                  <c:v>15698</c:v>
                </c:pt>
                <c:pt idx="1090">
                  <c:v>15693.7</c:v>
                </c:pt>
                <c:pt idx="1091">
                  <c:v>15587.1</c:v>
                </c:pt>
                <c:pt idx="1092">
                  <c:v>15472.1</c:v>
                </c:pt>
                <c:pt idx="1093">
                  <c:v>15483.8</c:v>
                </c:pt>
                <c:pt idx="1094">
                  <c:v>15505.1</c:v>
                </c:pt>
                <c:pt idx="1095">
                  <c:v>15477.8</c:v>
                </c:pt>
                <c:pt idx="1096">
                  <c:v>15460.6</c:v>
                </c:pt>
                <c:pt idx="1097">
                  <c:v>15353.5</c:v>
                </c:pt>
                <c:pt idx="1098">
                  <c:v>15400.1</c:v>
                </c:pt>
                <c:pt idx="1099">
                  <c:v>15391.3</c:v>
                </c:pt>
                <c:pt idx="1100">
                  <c:v>15282.8</c:v>
                </c:pt>
                <c:pt idx="1101">
                  <c:v>15203.9</c:v>
                </c:pt>
                <c:pt idx="1102">
                  <c:v>15222.8</c:v>
                </c:pt>
                <c:pt idx="1103">
                  <c:v>15247.5</c:v>
                </c:pt>
                <c:pt idx="1104">
                  <c:v>15225.2</c:v>
                </c:pt>
                <c:pt idx="1105">
                  <c:v>15117.3</c:v>
                </c:pt>
                <c:pt idx="1106">
                  <c:v>15206.1</c:v>
                </c:pt>
                <c:pt idx="1107">
                  <c:v>15110.4</c:v>
                </c:pt>
                <c:pt idx="1108">
                  <c:v>15117.6</c:v>
                </c:pt>
                <c:pt idx="1109">
                  <c:v>15044.3</c:v>
                </c:pt>
                <c:pt idx="1110">
                  <c:v>15099.2</c:v>
                </c:pt>
                <c:pt idx="1111">
                  <c:v>15088.6</c:v>
                </c:pt>
                <c:pt idx="1112">
                  <c:v>15070.3</c:v>
                </c:pt>
                <c:pt idx="1113">
                  <c:v>14965.5</c:v>
                </c:pt>
                <c:pt idx="1114">
                  <c:v>15036.8</c:v>
                </c:pt>
                <c:pt idx="1115">
                  <c:v>14982.1</c:v>
                </c:pt>
                <c:pt idx="1116">
                  <c:v>14919.9</c:v>
                </c:pt>
                <c:pt idx="1117">
                  <c:v>14879</c:v>
                </c:pt>
                <c:pt idx="1118">
                  <c:v>14887.3</c:v>
                </c:pt>
                <c:pt idx="1119">
                  <c:v>14996.6</c:v>
                </c:pt>
                <c:pt idx="1120">
                  <c:v>14918.4</c:v>
                </c:pt>
                <c:pt idx="1121">
                  <c:v>15046.9</c:v>
                </c:pt>
                <c:pt idx="1122">
                  <c:v>15226.8</c:v>
                </c:pt>
                <c:pt idx="1123">
                  <c:v>15252.4</c:v>
                </c:pt>
                <c:pt idx="1124">
                  <c:v>15340.6</c:v>
                </c:pt>
                <c:pt idx="1125">
                  <c:v>15457.8</c:v>
                </c:pt>
                <c:pt idx="1126">
                  <c:v>15649.7</c:v>
                </c:pt>
                <c:pt idx="1127">
                  <c:v>15733.4</c:v>
                </c:pt>
                <c:pt idx="1128">
                  <c:v>15822.1</c:v>
                </c:pt>
                <c:pt idx="1129">
                  <c:v>15941.1</c:v>
                </c:pt>
                <c:pt idx="1130">
                  <c:v>16058.5</c:v>
                </c:pt>
                <c:pt idx="1131">
                  <c:v>16096.8</c:v>
                </c:pt>
                <c:pt idx="1132">
                  <c:v>16011.3</c:v>
                </c:pt>
                <c:pt idx="1133">
                  <c:v>16034.8</c:v>
                </c:pt>
                <c:pt idx="1134">
                  <c:v>16023.1</c:v>
                </c:pt>
                <c:pt idx="1135">
                  <c:v>15979</c:v>
                </c:pt>
                <c:pt idx="1136">
                  <c:v>15988.4</c:v>
                </c:pt>
                <c:pt idx="1137">
                  <c:v>16064.9</c:v>
                </c:pt>
                <c:pt idx="1138">
                  <c:v>15977.7</c:v>
                </c:pt>
                <c:pt idx="1139">
                  <c:v>16002.2</c:v>
                </c:pt>
                <c:pt idx="1140">
                  <c:v>16064.8</c:v>
                </c:pt>
                <c:pt idx="1141">
                  <c:v>16211.1</c:v>
                </c:pt>
                <c:pt idx="1142">
                  <c:v>16289.4</c:v>
                </c:pt>
                <c:pt idx="1143">
                  <c:v>16350.1</c:v>
                </c:pt>
                <c:pt idx="1144">
                  <c:v>16513.5</c:v>
                </c:pt>
                <c:pt idx="1145">
                  <c:v>16667.3</c:v>
                </c:pt>
                <c:pt idx="1146">
                  <c:v>16675.099999999999</c:v>
                </c:pt>
                <c:pt idx="1147">
                  <c:v>16736.8</c:v>
                </c:pt>
                <c:pt idx="1148">
                  <c:v>16794.099999999999</c:v>
                </c:pt>
                <c:pt idx="1149">
                  <c:v>16948.8</c:v>
                </c:pt>
                <c:pt idx="1150">
                  <c:v>17018</c:v>
                </c:pt>
                <c:pt idx="1151">
                  <c:v>17042.599999999999</c:v>
                </c:pt>
                <c:pt idx="1152">
                  <c:v>17131</c:v>
                </c:pt>
                <c:pt idx="1153">
                  <c:v>17134.8</c:v>
                </c:pt>
                <c:pt idx="1154">
                  <c:v>17130.099999999999</c:v>
                </c:pt>
                <c:pt idx="1155">
                  <c:v>17207.400000000001</c:v>
                </c:pt>
                <c:pt idx="1156">
                  <c:v>17409.599999999999</c:v>
                </c:pt>
                <c:pt idx="1157">
                  <c:v>17547.5</c:v>
                </c:pt>
                <c:pt idx="1158">
                  <c:v>17528.400000000001</c:v>
                </c:pt>
                <c:pt idx="1159">
                  <c:v>17563.7</c:v>
                </c:pt>
                <c:pt idx="1160">
                  <c:v>17698.3</c:v>
                </c:pt>
                <c:pt idx="1161">
                  <c:v>17759.400000000001</c:v>
                </c:pt>
                <c:pt idx="1162">
                  <c:v>17761.400000000001</c:v>
                </c:pt>
                <c:pt idx="1163">
                  <c:v>17872.400000000001</c:v>
                </c:pt>
                <c:pt idx="1164">
                  <c:v>17993.599999999999</c:v>
                </c:pt>
                <c:pt idx="1165">
                  <c:v>18072.099999999999</c:v>
                </c:pt>
                <c:pt idx="1166">
                  <c:v>18178.8</c:v>
                </c:pt>
                <c:pt idx="1167">
                  <c:v>18189.900000000001</c:v>
                </c:pt>
                <c:pt idx="1168">
                  <c:v>18342.7</c:v>
                </c:pt>
                <c:pt idx="1169">
                  <c:v>18480.3</c:v>
                </c:pt>
                <c:pt idx="1170">
                  <c:v>18484.900000000001</c:v>
                </c:pt>
                <c:pt idx="1171">
                  <c:v>18591.7</c:v>
                </c:pt>
                <c:pt idx="1172">
                  <c:v>18752.5</c:v>
                </c:pt>
                <c:pt idx="1173">
                  <c:v>18708.599999999999</c:v>
                </c:pt>
                <c:pt idx="1174">
                  <c:v>18757.8</c:v>
                </c:pt>
                <c:pt idx="1175">
                  <c:v>18945.400000000001</c:v>
                </c:pt>
                <c:pt idx="1176">
                  <c:v>19054</c:v>
                </c:pt>
                <c:pt idx="1177">
                  <c:v>19101</c:v>
                </c:pt>
                <c:pt idx="1178">
                  <c:v>19124</c:v>
                </c:pt>
                <c:pt idx="1179">
                  <c:v>19213.400000000001</c:v>
                </c:pt>
                <c:pt idx="1180">
                  <c:v>19195.900000000001</c:v>
                </c:pt>
                <c:pt idx="1181">
                  <c:v>19175.3</c:v>
                </c:pt>
                <c:pt idx="1182">
                  <c:v>19343.7</c:v>
                </c:pt>
                <c:pt idx="1183">
                  <c:v>19408</c:v>
                </c:pt>
                <c:pt idx="1184">
                  <c:v>19487.099999999999</c:v>
                </c:pt>
                <c:pt idx="1185">
                  <c:v>19427.900000000001</c:v>
                </c:pt>
                <c:pt idx="1186">
                  <c:v>19341.3</c:v>
                </c:pt>
                <c:pt idx="1187">
                  <c:v>19362.900000000001</c:v>
                </c:pt>
                <c:pt idx="1188">
                  <c:v>19356.8</c:v>
                </c:pt>
                <c:pt idx="1189">
                  <c:v>19366.400000000001</c:v>
                </c:pt>
                <c:pt idx="1190">
                  <c:v>19481.2</c:v>
                </c:pt>
                <c:pt idx="1191">
                  <c:v>19471.900000000001</c:v>
                </c:pt>
                <c:pt idx="1192">
                  <c:v>19425.2</c:v>
                </c:pt>
                <c:pt idx="1193">
                  <c:v>19492.599999999999</c:v>
                </c:pt>
                <c:pt idx="1194">
                  <c:v>19534.900000000001</c:v>
                </c:pt>
                <c:pt idx="1195">
                  <c:v>19652.900000000001</c:v>
                </c:pt>
                <c:pt idx="1196">
                  <c:v>19760.599999999999</c:v>
                </c:pt>
                <c:pt idx="1197">
                  <c:v>19937.8</c:v>
                </c:pt>
                <c:pt idx="1198">
                  <c:v>20147.3</c:v>
                </c:pt>
                <c:pt idx="1199">
                  <c:v>20173.400000000001</c:v>
                </c:pt>
                <c:pt idx="1200">
                  <c:v>20311.2</c:v>
                </c:pt>
                <c:pt idx="1201">
                  <c:v>20321.3</c:v>
                </c:pt>
                <c:pt idx="1202">
                  <c:v>20386</c:v>
                </c:pt>
                <c:pt idx="1203">
                  <c:v>20443.599999999999</c:v>
                </c:pt>
                <c:pt idx="1204">
                  <c:v>20477.5</c:v>
                </c:pt>
                <c:pt idx="1205">
                  <c:v>20451.900000000001</c:v>
                </c:pt>
                <c:pt idx="1206">
                  <c:v>20351.7</c:v>
                </c:pt>
                <c:pt idx="1207">
                  <c:v>20286.5</c:v>
                </c:pt>
                <c:pt idx="1208">
                  <c:v>20307.2</c:v>
                </c:pt>
                <c:pt idx="1209">
                  <c:v>20343.099999999999</c:v>
                </c:pt>
                <c:pt idx="1210">
                  <c:v>20429.400000000001</c:v>
                </c:pt>
                <c:pt idx="1211">
                  <c:v>20558</c:v>
                </c:pt>
                <c:pt idx="1212">
                  <c:v>20713.5</c:v>
                </c:pt>
                <c:pt idx="1213">
                  <c:v>20748.8</c:v>
                </c:pt>
                <c:pt idx="1214">
                  <c:v>20753.5</c:v>
                </c:pt>
                <c:pt idx="1215">
                  <c:v>20821.3</c:v>
                </c:pt>
                <c:pt idx="1216">
                  <c:v>21035.9</c:v>
                </c:pt>
                <c:pt idx="1217">
                  <c:v>21030.2</c:v>
                </c:pt>
                <c:pt idx="1218">
                  <c:v>21073.9</c:v>
                </c:pt>
                <c:pt idx="1219">
                  <c:v>21152.400000000001</c:v>
                </c:pt>
                <c:pt idx="1220">
                  <c:v>21213.5</c:v>
                </c:pt>
                <c:pt idx="1221">
                  <c:v>21182.7</c:v>
                </c:pt>
                <c:pt idx="1222">
                  <c:v>21137.4</c:v>
                </c:pt>
                <c:pt idx="1223">
                  <c:v>21221.200000000001</c:v>
                </c:pt>
                <c:pt idx="1224">
                  <c:v>21274.6</c:v>
                </c:pt>
                <c:pt idx="1225">
                  <c:v>21290.6</c:v>
                </c:pt>
                <c:pt idx="1226">
                  <c:v>21309.200000000001</c:v>
                </c:pt>
                <c:pt idx="1227">
                  <c:v>21211.8</c:v>
                </c:pt>
                <c:pt idx="1228">
                  <c:v>21216</c:v>
                </c:pt>
                <c:pt idx="1229">
                  <c:v>21146.1</c:v>
                </c:pt>
                <c:pt idx="1230">
                  <c:v>21122.7</c:v>
                </c:pt>
                <c:pt idx="1231">
                  <c:v>21195.1</c:v>
                </c:pt>
                <c:pt idx="1232">
                  <c:v>21294.9</c:v>
                </c:pt>
                <c:pt idx="1233">
                  <c:v>21301.9</c:v>
                </c:pt>
                <c:pt idx="1234">
                  <c:v>21343</c:v>
                </c:pt>
                <c:pt idx="1235">
                  <c:v>21382.6</c:v>
                </c:pt>
                <c:pt idx="1236">
                  <c:v>21442.1</c:v>
                </c:pt>
                <c:pt idx="1237">
                  <c:v>21426.5</c:v>
                </c:pt>
                <c:pt idx="1238">
                  <c:v>21475.5</c:v>
                </c:pt>
                <c:pt idx="1239">
                  <c:v>21500.2</c:v>
                </c:pt>
                <c:pt idx="1240">
                  <c:v>21558.2</c:v>
                </c:pt>
                <c:pt idx="1241">
                  <c:v>21576</c:v>
                </c:pt>
                <c:pt idx="1242">
                  <c:v>21498.400000000001</c:v>
                </c:pt>
                <c:pt idx="1243">
                  <c:v>21435.599999999999</c:v>
                </c:pt>
                <c:pt idx="1244">
                  <c:v>21484.6</c:v>
                </c:pt>
                <c:pt idx="1245">
                  <c:v>21301.599999999999</c:v>
                </c:pt>
                <c:pt idx="1246">
                  <c:v>21182.799999999999</c:v>
                </c:pt>
                <c:pt idx="1247">
                  <c:v>21063.8</c:v>
                </c:pt>
                <c:pt idx="1248">
                  <c:v>20963.8</c:v>
                </c:pt>
                <c:pt idx="1249">
                  <c:v>20787.3</c:v>
                </c:pt>
                <c:pt idx="1250">
                  <c:v>20640</c:v>
                </c:pt>
                <c:pt idx="1251">
                  <c:v>20498.8</c:v>
                </c:pt>
                <c:pt idx="1252">
                  <c:v>20495.7</c:v>
                </c:pt>
                <c:pt idx="1253">
                  <c:v>20416.2</c:v>
                </c:pt>
                <c:pt idx="1254">
                  <c:v>20401.8</c:v>
                </c:pt>
                <c:pt idx="1255">
                  <c:v>20300.599999999999</c:v>
                </c:pt>
                <c:pt idx="1256">
                  <c:v>20339.8</c:v>
                </c:pt>
                <c:pt idx="1257">
                  <c:v>20415.5</c:v>
                </c:pt>
                <c:pt idx="1258">
                  <c:v>20350.900000000001</c:v>
                </c:pt>
                <c:pt idx="1259">
                  <c:v>20399.2</c:v>
                </c:pt>
                <c:pt idx="1260">
                  <c:v>20337.8</c:v>
                </c:pt>
                <c:pt idx="1261">
                  <c:v>20212.900000000001</c:v>
                </c:pt>
                <c:pt idx="1262">
                  <c:v>20189.099999999999</c:v>
                </c:pt>
                <c:pt idx="1263">
                  <c:v>20116.5</c:v>
                </c:pt>
                <c:pt idx="1264">
                  <c:v>20021.3</c:v>
                </c:pt>
                <c:pt idx="1265">
                  <c:v>19915.599999999999</c:v>
                </c:pt>
                <c:pt idx="1266">
                  <c:v>19946.099999999999</c:v>
                </c:pt>
                <c:pt idx="1267">
                  <c:v>19940.599999999999</c:v>
                </c:pt>
                <c:pt idx="1268">
                  <c:v>20015.099999999999</c:v>
                </c:pt>
                <c:pt idx="1269">
                  <c:v>19998.3</c:v>
                </c:pt>
                <c:pt idx="1270">
                  <c:v>20077.3</c:v>
                </c:pt>
                <c:pt idx="1271">
                  <c:v>20078.099999999999</c:v>
                </c:pt>
                <c:pt idx="1272">
                  <c:v>20273.400000000001</c:v>
                </c:pt>
                <c:pt idx="1273">
                  <c:v>20375.400000000001</c:v>
                </c:pt>
                <c:pt idx="1274">
                  <c:v>20405.099999999999</c:v>
                </c:pt>
                <c:pt idx="1275">
                  <c:v>20505.900000000001</c:v>
                </c:pt>
                <c:pt idx="1276">
                  <c:v>20554.3</c:v>
                </c:pt>
                <c:pt idx="1277">
                  <c:v>20530.5</c:v>
                </c:pt>
                <c:pt idx="1278">
                  <c:v>20537.400000000001</c:v>
                </c:pt>
                <c:pt idx="1279">
                  <c:v>20478.099999999999</c:v>
                </c:pt>
                <c:pt idx="1280">
                  <c:v>20381.5</c:v>
                </c:pt>
                <c:pt idx="1281">
                  <c:v>20322</c:v>
                </c:pt>
                <c:pt idx="1282">
                  <c:v>20246.7</c:v>
                </c:pt>
                <c:pt idx="1283">
                  <c:v>20250.8</c:v>
                </c:pt>
                <c:pt idx="1284">
                  <c:v>20265.8</c:v>
                </c:pt>
                <c:pt idx="1285">
                  <c:v>20327.400000000001</c:v>
                </c:pt>
                <c:pt idx="1286">
                  <c:v>20430</c:v>
                </c:pt>
                <c:pt idx="1287">
                  <c:v>20440.8</c:v>
                </c:pt>
                <c:pt idx="1288">
                  <c:v>20602.8</c:v>
                </c:pt>
                <c:pt idx="1289">
                  <c:v>20649.599999999999</c:v>
                </c:pt>
                <c:pt idx="1290">
                  <c:v>20748.5</c:v>
                </c:pt>
                <c:pt idx="1291">
                  <c:v>20846.2</c:v>
                </c:pt>
                <c:pt idx="1292">
                  <c:v>20942.5</c:v>
                </c:pt>
                <c:pt idx="1293">
                  <c:v>20911.2</c:v>
                </c:pt>
                <c:pt idx="1294">
                  <c:v>21050.3</c:v>
                </c:pt>
                <c:pt idx="1295">
                  <c:v>21062.2</c:v>
                </c:pt>
                <c:pt idx="1296">
                  <c:v>21159.4</c:v>
                </c:pt>
                <c:pt idx="1297">
                  <c:v>21280.3</c:v>
                </c:pt>
                <c:pt idx="1298">
                  <c:v>21298.7</c:v>
                </c:pt>
                <c:pt idx="1299">
                  <c:v>21484.6</c:v>
                </c:pt>
                <c:pt idx="1300">
                  <c:v>21438</c:v>
                </c:pt>
                <c:pt idx="1301">
                  <c:v>21470.7</c:v>
                </c:pt>
                <c:pt idx="1302">
                  <c:v>21487.5</c:v>
                </c:pt>
                <c:pt idx="1303">
                  <c:v>21483.3</c:v>
                </c:pt>
                <c:pt idx="1304">
                  <c:v>21601.599999999999</c:v>
                </c:pt>
                <c:pt idx="1305">
                  <c:v>21644.799999999999</c:v>
                </c:pt>
                <c:pt idx="1306">
                  <c:v>21711.7</c:v>
                </c:pt>
                <c:pt idx="1307">
                  <c:v>21820.2</c:v>
                </c:pt>
                <c:pt idx="1308">
                  <c:v>21929.599999999999</c:v>
                </c:pt>
                <c:pt idx="1309">
                  <c:v>21956.2</c:v>
                </c:pt>
                <c:pt idx="1310">
                  <c:v>22066.7</c:v>
                </c:pt>
                <c:pt idx="1311">
                  <c:v>22157.3</c:v>
                </c:pt>
                <c:pt idx="1312">
                  <c:v>22354.6</c:v>
                </c:pt>
                <c:pt idx="1313">
                  <c:v>22473.4</c:v>
                </c:pt>
                <c:pt idx="1314">
                  <c:v>22540.6</c:v>
                </c:pt>
                <c:pt idx="1315">
                  <c:v>22699.5</c:v>
                </c:pt>
                <c:pt idx="1316">
                  <c:v>22615.5</c:v>
                </c:pt>
                <c:pt idx="1317">
                  <c:v>22638.9</c:v>
                </c:pt>
                <c:pt idx="1318">
                  <c:v>22689.599999999999</c:v>
                </c:pt>
                <c:pt idx="1319">
                  <c:v>22693.3</c:v>
                </c:pt>
                <c:pt idx="1320">
                  <c:v>22855</c:v>
                </c:pt>
                <c:pt idx="1321">
                  <c:v>22868.799999999999</c:v>
                </c:pt>
                <c:pt idx="1322">
                  <c:v>22951.5</c:v>
                </c:pt>
                <c:pt idx="1323">
                  <c:v>22983.200000000001</c:v>
                </c:pt>
                <c:pt idx="1324">
                  <c:v>23001.5</c:v>
                </c:pt>
                <c:pt idx="1325">
                  <c:v>22973.7</c:v>
                </c:pt>
                <c:pt idx="1326">
                  <c:v>22997.3</c:v>
                </c:pt>
                <c:pt idx="1327">
                  <c:v>23046.3</c:v>
                </c:pt>
                <c:pt idx="1328">
                  <c:v>23125.9</c:v>
                </c:pt>
                <c:pt idx="1329">
                  <c:v>23139.8</c:v>
                </c:pt>
                <c:pt idx="1330">
                  <c:v>23159.5</c:v>
                </c:pt>
                <c:pt idx="1331">
                  <c:v>23155.1</c:v>
                </c:pt>
                <c:pt idx="1332">
                  <c:v>23153.4</c:v>
                </c:pt>
                <c:pt idx="1333">
                  <c:v>23180.9</c:v>
                </c:pt>
                <c:pt idx="1334">
                  <c:v>23172.3</c:v>
                </c:pt>
                <c:pt idx="1335">
                  <c:v>23211.5</c:v>
                </c:pt>
                <c:pt idx="1336">
                  <c:v>23243.4</c:v>
                </c:pt>
                <c:pt idx="1337">
                  <c:v>23303.200000000001</c:v>
                </c:pt>
                <c:pt idx="1338">
                  <c:v>23399</c:v>
                </c:pt>
                <c:pt idx="1339">
                  <c:v>23436.3</c:v>
                </c:pt>
                <c:pt idx="1340">
                  <c:v>23513</c:v>
                </c:pt>
                <c:pt idx="1341">
                  <c:v>23454.1</c:v>
                </c:pt>
                <c:pt idx="1342">
                  <c:v>23493.9</c:v>
                </c:pt>
                <c:pt idx="1343">
                  <c:v>23581.5</c:v>
                </c:pt>
                <c:pt idx="1344">
                  <c:v>23740.400000000001</c:v>
                </c:pt>
                <c:pt idx="1345">
                  <c:v>23794.1</c:v>
                </c:pt>
                <c:pt idx="1346">
                  <c:v>23765.8</c:v>
                </c:pt>
                <c:pt idx="1347">
                  <c:v>23808.1</c:v>
                </c:pt>
                <c:pt idx="1348">
                  <c:v>23942.799999999999</c:v>
                </c:pt>
                <c:pt idx="1349">
                  <c:v>23949.4</c:v>
                </c:pt>
                <c:pt idx="1350">
                  <c:v>23893.9</c:v>
                </c:pt>
                <c:pt idx="1351">
                  <c:v>23895.7</c:v>
                </c:pt>
                <c:pt idx="1352">
                  <c:v>23822.400000000001</c:v>
                </c:pt>
                <c:pt idx="1353">
                  <c:v>23842.1</c:v>
                </c:pt>
                <c:pt idx="1354">
                  <c:v>23794.1</c:v>
                </c:pt>
                <c:pt idx="1355">
                  <c:v>23709.8</c:v>
                </c:pt>
                <c:pt idx="1356">
                  <c:v>23613.200000000001</c:v>
                </c:pt>
                <c:pt idx="1357">
                  <c:v>23465.200000000001</c:v>
                </c:pt>
                <c:pt idx="1358">
                  <c:v>23543.7</c:v>
                </c:pt>
                <c:pt idx="1359">
                  <c:v>23609.200000000001</c:v>
                </c:pt>
                <c:pt idx="1360">
                  <c:v>23642.6</c:v>
                </c:pt>
                <c:pt idx="1361">
                  <c:v>23578.6</c:v>
                </c:pt>
                <c:pt idx="1362">
                  <c:v>23609.4</c:v>
                </c:pt>
                <c:pt idx="1363">
                  <c:v>23654.799999999999</c:v>
                </c:pt>
                <c:pt idx="1364">
                  <c:v>23828.799999999999</c:v>
                </c:pt>
                <c:pt idx="1365">
                  <c:v>23932.799999999999</c:v>
                </c:pt>
                <c:pt idx="1366">
                  <c:v>23923.9</c:v>
                </c:pt>
                <c:pt idx="1367">
                  <c:v>23980.7</c:v>
                </c:pt>
                <c:pt idx="1368">
                  <c:v>23975.1</c:v>
                </c:pt>
                <c:pt idx="1369">
                  <c:v>24043.3</c:v>
                </c:pt>
                <c:pt idx="1370">
                  <c:v>24009.599999999999</c:v>
                </c:pt>
                <c:pt idx="1371">
                  <c:v>23930</c:v>
                </c:pt>
                <c:pt idx="1372">
                  <c:v>23884.9</c:v>
                </c:pt>
                <c:pt idx="1373">
                  <c:v>23845.5</c:v>
                </c:pt>
                <c:pt idx="1374">
                  <c:v>23802.799999999999</c:v>
                </c:pt>
                <c:pt idx="1375">
                  <c:v>23761.3</c:v>
                </c:pt>
                <c:pt idx="1376">
                  <c:v>23638.3</c:v>
                </c:pt>
                <c:pt idx="1377">
                  <c:v>23681.1</c:v>
                </c:pt>
                <c:pt idx="1378">
                  <c:v>23778.9</c:v>
                </c:pt>
                <c:pt idx="1379">
                  <c:v>23839.599999999999</c:v>
                </c:pt>
                <c:pt idx="1380">
                  <c:v>24019.599999999999</c:v>
                </c:pt>
                <c:pt idx="1381">
                  <c:v>24061.7</c:v>
                </c:pt>
                <c:pt idx="1382">
                  <c:v>24159.200000000001</c:v>
                </c:pt>
                <c:pt idx="1383">
                  <c:v>24279</c:v>
                </c:pt>
                <c:pt idx="1384">
                  <c:v>24342.1</c:v>
                </c:pt>
                <c:pt idx="1385">
                  <c:v>24371.9</c:v>
                </c:pt>
                <c:pt idx="1386">
                  <c:v>24376</c:v>
                </c:pt>
                <c:pt idx="1387">
                  <c:v>24397.4</c:v>
                </c:pt>
                <c:pt idx="1388">
                  <c:v>24382.7</c:v>
                </c:pt>
                <c:pt idx="1389">
                  <c:v>24321.1</c:v>
                </c:pt>
                <c:pt idx="1390">
                  <c:v>24282.400000000001</c:v>
                </c:pt>
                <c:pt idx="1391">
                  <c:v>24343.599999999999</c:v>
                </c:pt>
                <c:pt idx="1392">
                  <c:v>24277.7</c:v>
                </c:pt>
                <c:pt idx="1393">
                  <c:v>24325</c:v>
                </c:pt>
                <c:pt idx="1394">
                  <c:v>24306.400000000001</c:v>
                </c:pt>
                <c:pt idx="1395">
                  <c:v>24428.9</c:v>
                </c:pt>
                <c:pt idx="1396">
                  <c:v>24462.2</c:v>
                </c:pt>
                <c:pt idx="1397">
                  <c:v>24494.5</c:v>
                </c:pt>
                <c:pt idx="1398">
                  <c:v>24557.200000000001</c:v>
                </c:pt>
                <c:pt idx="1399">
                  <c:v>24550.7</c:v>
                </c:pt>
                <c:pt idx="1400">
                  <c:v>24509.200000000001</c:v>
                </c:pt>
                <c:pt idx="1401">
                  <c:v>24478.9</c:v>
                </c:pt>
                <c:pt idx="1402">
                  <c:v>24548.1</c:v>
                </c:pt>
                <c:pt idx="1403">
                  <c:v>24418.7</c:v>
                </c:pt>
                <c:pt idx="1404">
                  <c:v>24452.6</c:v>
                </c:pt>
                <c:pt idx="1405">
                  <c:v>24469.4</c:v>
                </c:pt>
                <c:pt idx="1406">
                  <c:v>24489.599999999999</c:v>
                </c:pt>
                <c:pt idx="1407">
                  <c:v>24545.5</c:v>
                </c:pt>
                <c:pt idx="1408">
                  <c:v>24536.1</c:v>
                </c:pt>
                <c:pt idx="1409">
                  <c:v>24560.400000000001</c:v>
                </c:pt>
                <c:pt idx="1410">
                  <c:v>24570</c:v>
                </c:pt>
                <c:pt idx="1411">
                  <c:v>24683.4</c:v>
                </c:pt>
                <c:pt idx="1412">
                  <c:v>24607</c:v>
                </c:pt>
                <c:pt idx="1413">
                  <c:v>24707.1</c:v>
                </c:pt>
                <c:pt idx="1414">
                  <c:v>24660.1</c:v>
                </c:pt>
                <c:pt idx="1415">
                  <c:v>24616.3</c:v>
                </c:pt>
                <c:pt idx="1416">
                  <c:v>24495.8</c:v>
                </c:pt>
                <c:pt idx="1417">
                  <c:v>24494.799999999999</c:v>
                </c:pt>
                <c:pt idx="1418">
                  <c:v>24376.1</c:v>
                </c:pt>
                <c:pt idx="1419">
                  <c:v>24267.9</c:v>
                </c:pt>
                <c:pt idx="1420">
                  <c:v>24308.400000000001</c:v>
                </c:pt>
                <c:pt idx="1421">
                  <c:v>24236.1</c:v>
                </c:pt>
                <c:pt idx="1422">
                  <c:v>24189.1</c:v>
                </c:pt>
                <c:pt idx="1423">
                  <c:v>24189</c:v>
                </c:pt>
                <c:pt idx="1424">
                  <c:v>24135</c:v>
                </c:pt>
                <c:pt idx="1425">
                  <c:v>24074.6</c:v>
                </c:pt>
                <c:pt idx="1426">
                  <c:v>23993.1</c:v>
                </c:pt>
                <c:pt idx="1427">
                  <c:v>23923.3</c:v>
                </c:pt>
                <c:pt idx="1428">
                  <c:v>23959.4</c:v>
                </c:pt>
                <c:pt idx="1429">
                  <c:v>24059.1</c:v>
                </c:pt>
                <c:pt idx="1430">
                  <c:v>23978.400000000001</c:v>
                </c:pt>
                <c:pt idx="1431">
                  <c:v>23936.2</c:v>
                </c:pt>
                <c:pt idx="1432">
                  <c:v>23967.599999999999</c:v>
                </c:pt>
                <c:pt idx="1433">
                  <c:v>23949.200000000001</c:v>
                </c:pt>
                <c:pt idx="1434">
                  <c:v>23794.799999999999</c:v>
                </c:pt>
                <c:pt idx="1435">
                  <c:v>23825.9</c:v>
                </c:pt>
                <c:pt idx="1436">
                  <c:v>23800.5</c:v>
                </c:pt>
                <c:pt idx="1437">
                  <c:v>23845.3</c:v>
                </c:pt>
                <c:pt idx="1438">
                  <c:v>23840</c:v>
                </c:pt>
                <c:pt idx="1439">
                  <c:v>23885.1</c:v>
                </c:pt>
                <c:pt idx="1440">
                  <c:v>23859.7</c:v>
                </c:pt>
                <c:pt idx="1441">
                  <c:v>23895.8</c:v>
                </c:pt>
                <c:pt idx="1442">
                  <c:v>23871.8</c:v>
                </c:pt>
                <c:pt idx="1443">
                  <c:v>23926.1</c:v>
                </c:pt>
                <c:pt idx="1444">
                  <c:v>23945.1</c:v>
                </c:pt>
                <c:pt idx="1445">
                  <c:v>23954.6</c:v>
                </c:pt>
                <c:pt idx="1446">
                  <c:v>23962.6</c:v>
                </c:pt>
                <c:pt idx="1447">
                  <c:v>23925.1</c:v>
                </c:pt>
                <c:pt idx="1448">
                  <c:v>23971.3</c:v>
                </c:pt>
                <c:pt idx="1449">
                  <c:v>23922.1</c:v>
                </c:pt>
                <c:pt idx="1450">
                  <c:v>23868.400000000001</c:v>
                </c:pt>
                <c:pt idx="1451">
                  <c:v>23916.9</c:v>
                </c:pt>
                <c:pt idx="1452">
                  <c:v>23933.8</c:v>
                </c:pt>
                <c:pt idx="1453">
                  <c:v>24008.3</c:v>
                </c:pt>
                <c:pt idx="1454">
                  <c:v>24063.5</c:v>
                </c:pt>
                <c:pt idx="1455">
                  <c:v>24245.200000000001</c:v>
                </c:pt>
                <c:pt idx="1456">
                  <c:v>24298.5</c:v>
                </c:pt>
                <c:pt idx="1457">
                  <c:v>24303.9</c:v>
                </c:pt>
                <c:pt idx="1458">
                  <c:v>24305.4</c:v>
                </c:pt>
                <c:pt idx="1459">
                  <c:v>24357.200000000001</c:v>
                </c:pt>
                <c:pt idx="1460">
                  <c:v>24272.6</c:v>
                </c:pt>
                <c:pt idx="1461">
                  <c:v>24375.599999999999</c:v>
                </c:pt>
                <c:pt idx="1462">
                  <c:v>24396.1</c:v>
                </c:pt>
                <c:pt idx="1463">
                  <c:v>24447.599999999999</c:v>
                </c:pt>
                <c:pt idx="1464">
                  <c:v>24503.5</c:v>
                </c:pt>
                <c:pt idx="1465">
                  <c:v>24512.2</c:v>
                </c:pt>
                <c:pt idx="1466">
                  <c:v>24530</c:v>
                </c:pt>
                <c:pt idx="1467">
                  <c:v>24554.1</c:v>
                </c:pt>
                <c:pt idx="1468">
                  <c:v>24643.599999999999</c:v>
                </c:pt>
                <c:pt idx="1469">
                  <c:v>24713.9</c:v>
                </c:pt>
                <c:pt idx="1470">
                  <c:v>24821.9</c:v>
                </c:pt>
                <c:pt idx="1471">
                  <c:v>24865.599999999999</c:v>
                </c:pt>
                <c:pt idx="1472">
                  <c:v>24852.1</c:v>
                </c:pt>
                <c:pt idx="1473">
                  <c:v>24834</c:v>
                </c:pt>
                <c:pt idx="1474">
                  <c:v>24777.4</c:v>
                </c:pt>
                <c:pt idx="1475">
                  <c:v>24755.8</c:v>
                </c:pt>
                <c:pt idx="1476">
                  <c:v>24746.6</c:v>
                </c:pt>
                <c:pt idx="1477">
                  <c:v>24762.5</c:v>
                </c:pt>
                <c:pt idx="1478">
                  <c:v>24645.4</c:v>
                </c:pt>
                <c:pt idx="1479">
                  <c:v>24552.1</c:v>
                </c:pt>
                <c:pt idx="1480">
                  <c:v>24461.4</c:v>
                </c:pt>
                <c:pt idx="1481">
                  <c:v>24301.200000000001</c:v>
                </c:pt>
                <c:pt idx="1482">
                  <c:v>24180.6</c:v>
                </c:pt>
                <c:pt idx="1483">
                  <c:v>24043.3</c:v>
                </c:pt>
                <c:pt idx="1484">
                  <c:v>23968.1</c:v>
                </c:pt>
                <c:pt idx="1485">
                  <c:v>23846.1</c:v>
                </c:pt>
                <c:pt idx="1486">
                  <c:v>23742.799999999999</c:v>
                </c:pt>
                <c:pt idx="1487">
                  <c:v>23660</c:v>
                </c:pt>
                <c:pt idx="1488">
                  <c:v>23612.3</c:v>
                </c:pt>
                <c:pt idx="1489">
                  <c:v>23586.9</c:v>
                </c:pt>
                <c:pt idx="1490">
                  <c:v>23497.7</c:v>
                </c:pt>
                <c:pt idx="1491">
                  <c:v>23539.3</c:v>
                </c:pt>
                <c:pt idx="1492">
                  <c:v>23532.3</c:v>
                </c:pt>
                <c:pt idx="1493">
                  <c:v>23445.9</c:v>
                </c:pt>
                <c:pt idx="1494">
                  <c:v>23398.6</c:v>
                </c:pt>
                <c:pt idx="1495">
                  <c:v>23355.8</c:v>
                </c:pt>
                <c:pt idx="1496">
                  <c:v>23271.3</c:v>
                </c:pt>
                <c:pt idx="1497">
                  <c:v>23173.5</c:v>
                </c:pt>
                <c:pt idx="1498">
                  <c:v>23132.7</c:v>
                </c:pt>
                <c:pt idx="1499">
                  <c:v>23058.1</c:v>
                </c:pt>
                <c:pt idx="1500">
                  <c:v>22985.3</c:v>
                </c:pt>
                <c:pt idx="1501">
                  <c:v>22945.7</c:v>
                </c:pt>
                <c:pt idx="1502">
                  <c:v>22896.9</c:v>
                </c:pt>
                <c:pt idx="1503">
                  <c:v>22910.3</c:v>
                </c:pt>
                <c:pt idx="1504">
                  <c:v>22863.8</c:v>
                </c:pt>
                <c:pt idx="1505">
                  <c:v>22868.1</c:v>
                </c:pt>
                <c:pt idx="1506">
                  <c:v>22823.4</c:v>
                </c:pt>
                <c:pt idx="1507">
                  <c:v>22807.7</c:v>
                </c:pt>
                <c:pt idx="1508">
                  <c:v>22805.5</c:v>
                </c:pt>
                <c:pt idx="1509">
                  <c:v>22855.9</c:v>
                </c:pt>
                <c:pt idx="1510">
                  <c:v>22931.599999999999</c:v>
                </c:pt>
                <c:pt idx="1511">
                  <c:v>22798.9</c:v>
                </c:pt>
                <c:pt idx="1512">
                  <c:v>22812.400000000001</c:v>
                </c:pt>
                <c:pt idx="1513">
                  <c:v>22907.9</c:v>
                </c:pt>
                <c:pt idx="1514">
                  <c:v>22900.6</c:v>
                </c:pt>
                <c:pt idx="1515">
                  <c:v>22976.3</c:v>
                </c:pt>
                <c:pt idx="1516">
                  <c:v>22980.7</c:v>
                </c:pt>
                <c:pt idx="1517">
                  <c:v>23043.200000000001</c:v>
                </c:pt>
                <c:pt idx="1518">
                  <c:v>22997.8</c:v>
                </c:pt>
                <c:pt idx="1519">
                  <c:v>22967.3</c:v>
                </c:pt>
                <c:pt idx="1520">
                  <c:v>22820.5</c:v>
                </c:pt>
                <c:pt idx="1521">
                  <c:v>22725.4</c:v>
                </c:pt>
                <c:pt idx="1522">
                  <c:v>22667.3</c:v>
                </c:pt>
                <c:pt idx="1523">
                  <c:v>22614.400000000001</c:v>
                </c:pt>
                <c:pt idx="1524">
                  <c:v>22640.400000000001</c:v>
                </c:pt>
                <c:pt idx="1525">
                  <c:v>22580.5</c:v>
                </c:pt>
                <c:pt idx="1526">
                  <c:v>22490.400000000001</c:v>
                </c:pt>
                <c:pt idx="1527">
                  <c:v>22312.3</c:v>
                </c:pt>
                <c:pt idx="1528">
                  <c:v>22411.8</c:v>
                </c:pt>
                <c:pt idx="1529">
                  <c:v>22385.599999999999</c:v>
                </c:pt>
                <c:pt idx="1530">
                  <c:v>22331.599999999999</c:v>
                </c:pt>
                <c:pt idx="1531">
                  <c:v>22462.6</c:v>
                </c:pt>
                <c:pt idx="1532">
                  <c:v>22469</c:v>
                </c:pt>
                <c:pt idx="1533">
                  <c:v>22554.9</c:v>
                </c:pt>
                <c:pt idx="1534">
                  <c:v>22489.1</c:v>
                </c:pt>
                <c:pt idx="1535">
                  <c:v>22426.400000000001</c:v>
                </c:pt>
                <c:pt idx="1536">
                  <c:v>22277.3</c:v>
                </c:pt>
                <c:pt idx="1537">
                  <c:v>22224.9</c:v>
                </c:pt>
                <c:pt idx="1538">
                  <c:v>22251.200000000001</c:v>
                </c:pt>
                <c:pt idx="1539">
                  <c:v>22239</c:v>
                </c:pt>
                <c:pt idx="1540">
                  <c:v>22209.8</c:v>
                </c:pt>
                <c:pt idx="1541">
                  <c:v>22106.5</c:v>
                </c:pt>
                <c:pt idx="1542">
                  <c:v>21987.9</c:v>
                </c:pt>
                <c:pt idx="1543">
                  <c:v>21883.3</c:v>
                </c:pt>
                <c:pt idx="1544">
                  <c:v>21955.599999999999</c:v>
                </c:pt>
                <c:pt idx="1545">
                  <c:v>21867.1</c:v>
                </c:pt>
                <c:pt idx="1546">
                  <c:v>21861.5</c:v>
                </c:pt>
                <c:pt idx="1547">
                  <c:v>21967.9</c:v>
                </c:pt>
                <c:pt idx="1548">
                  <c:v>21910.6</c:v>
                </c:pt>
                <c:pt idx="1549">
                  <c:v>21802.1</c:v>
                </c:pt>
                <c:pt idx="1550">
                  <c:v>21732.7</c:v>
                </c:pt>
                <c:pt idx="1551">
                  <c:v>21535.5</c:v>
                </c:pt>
                <c:pt idx="1552">
                  <c:v>21391.7</c:v>
                </c:pt>
                <c:pt idx="1553">
                  <c:v>21238.2</c:v>
                </c:pt>
                <c:pt idx="1554">
                  <c:v>21155.5</c:v>
                </c:pt>
                <c:pt idx="1555">
                  <c:v>21005.9</c:v>
                </c:pt>
                <c:pt idx="1556">
                  <c:v>20840.5</c:v>
                </c:pt>
                <c:pt idx="1557">
                  <c:v>20760.400000000001</c:v>
                </c:pt>
                <c:pt idx="1558">
                  <c:v>20630.599999999999</c:v>
                </c:pt>
                <c:pt idx="1559">
                  <c:v>20617.400000000001</c:v>
                </c:pt>
                <c:pt idx="1560">
                  <c:v>20609.8</c:v>
                </c:pt>
                <c:pt idx="1561">
                  <c:v>20511.5</c:v>
                </c:pt>
                <c:pt idx="1562">
                  <c:v>20525.7</c:v>
                </c:pt>
                <c:pt idx="1563">
                  <c:v>20551.2</c:v>
                </c:pt>
                <c:pt idx="1564">
                  <c:v>20519.8</c:v>
                </c:pt>
                <c:pt idx="1565">
                  <c:v>20525.900000000001</c:v>
                </c:pt>
                <c:pt idx="1566">
                  <c:v>20599.099999999999</c:v>
                </c:pt>
                <c:pt idx="1567">
                  <c:v>20472.8</c:v>
                </c:pt>
                <c:pt idx="1568">
                  <c:v>20464.599999999999</c:v>
                </c:pt>
                <c:pt idx="1569">
                  <c:v>20346.2</c:v>
                </c:pt>
                <c:pt idx="1570">
                  <c:v>20224.900000000001</c:v>
                </c:pt>
                <c:pt idx="1571">
                  <c:v>20189.5</c:v>
                </c:pt>
                <c:pt idx="1572">
                  <c:v>20119.2</c:v>
                </c:pt>
                <c:pt idx="1573">
                  <c:v>20042.099999999999</c:v>
                </c:pt>
                <c:pt idx="1574">
                  <c:v>19892.400000000001</c:v>
                </c:pt>
                <c:pt idx="1575">
                  <c:v>19784.099999999999</c:v>
                </c:pt>
                <c:pt idx="1576">
                  <c:v>19645.400000000001</c:v>
                </c:pt>
                <c:pt idx="1577">
                  <c:v>19586.3</c:v>
                </c:pt>
                <c:pt idx="1578">
                  <c:v>19576.5</c:v>
                </c:pt>
                <c:pt idx="1579">
                  <c:v>19521.400000000001</c:v>
                </c:pt>
                <c:pt idx="1580">
                  <c:v>19525.900000000001</c:v>
                </c:pt>
                <c:pt idx="1581">
                  <c:v>19617.3</c:v>
                </c:pt>
                <c:pt idx="1582">
                  <c:v>19678.599999999999</c:v>
                </c:pt>
                <c:pt idx="1583">
                  <c:v>19694.3</c:v>
                </c:pt>
                <c:pt idx="1584">
                  <c:v>19811.099999999999</c:v>
                </c:pt>
                <c:pt idx="1585">
                  <c:v>19830.7</c:v>
                </c:pt>
                <c:pt idx="1586">
                  <c:v>19828.900000000001</c:v>
                </c:pt>
                <c:pt idx="1587">
                  <c:v>19825.8</c:v>
                </c:pt>
                <c:pt idx="1588">
                  <c:v>19812.2</c:v>
                </c:pt>
                <c:pt idx="1589">
                  <c:v>19745.5</c:v>
                </c:pt>
                <c:pt idx="1590">
                  <c:v>19631.900000000001</c:v>
                </c:pt>
                <c:pt idx="1591">
                  <c:v>19590</c:v>
                </c:pt>
                <c:pt idx="1592">
                  <c:v>19597.400000000001</c:v>
                </c:pt>
                <c:pt idx="1593">
                  <c:v>19514.2</c:v>
                </c:pt>
                <c:pt idx="1594">
                  <c:v>19396.099999999999</c:v>
                </c:pt>
                <c:pt idx="1595">
                  <c:v>19339.400000000001</c:v>
                </c:pt>
                <c:pt idx="1596">
                  <c:v>19300.5</c:v>
                </c:pt>
                <c:pt idx="1597">
                  <c:v>19337.3</c:v>
                </c:pt>
                <c:pt idx="1598">
                  <c:v>19278.7</c:v>
                </c:pt>
                <c:pt idx="1599">
                  <c:v>19259.7</c:v>
                </c:pt>
                <c:pt idx="1600">
                  <c:v>19160</c:v>
                </c:pt>
                <c:pt idx="1601">
                  <c:v>19073.8</c:v>
                </c:pt>
                <c:pt idx="1602">
                  <c:v>18856.599999999999</c:v>
                </c:pt>
                <c:pt idx="1603">
                  <c:v>18670.2</c:v>
                </c:pt>
                <c:pt idx="1604">
                  <c:v>18644.099999999999</c:v>
                </c:pt>
                <c:pt idx="1605">
                  <c:v>18516.8</c:v>
                </c:pt>
                <c:pt idx="1606">
                  <c:v>18392.900000000001</c:v>
                </c:pt>
                <c:pt idx="1607">
                  <c:v>18368.099999999999</c:v>
                </c:pt>
                <c:pt idx="1608">
                  <c:v>18313.900000000001</c:v>
                </c:pt>
                <c:pt idx="1609">
                  <c:v>18211.3</c:v>
                </c:pt>
                <c:pt idx="1610">
                  <c:v>18063</c:v>
                </c:pt>
                <c:pt idx="1611">
                  <c:v>18081.5</c:v>
                </c:pt>
                <c:pt idx="1612">
                  <c:v>17916.5</c:v>
                </c:pt>
                <c:pt idx="1613">
                  <c:v>17891.900000000001</c:v>
                </c:pt>
                <c:pt idx="1614">
                  <c:v>17723.900000000001</c:v>
                </c:pt>
                <c:pt idx="1615">
                  <c:v>17626.900000000001</c:v>
                </c:pt>
                <c:pt idx="1616">
                  <c:v>17483.900000000001</c:v>
                </c:pt>
                <c:pt idx="1617">
                  <c:v>17492.099999999999</c:v>
                </c:pt>
                <c:pt idx="1618">
                  <c:v>17309.5</c:v>
                </c:pt>
                <c:pt idx="1619">
                  <c:v>17243.3</c:v>
                </c:pt>
                <c:pt idx="1620">
                  <c:v>17191.3</c:v>
                </c:pt>
                <c:pt idx="1621">
                  <c:v>17115.8</c:v>
                </c:pt>
                <c:pt idx="1622">
                  <c:v>17103.2</c:v>
                </c:pt>
                <c:pt idx="1623">
                  <c:v>17090</c:v>
                </c:pt>
                <c:pt idx="1624">
                  <c:v>17060.599999999999</c:v>
                </c:pt>
                <c:pt idx="1625">
                  <c:v>17027.599999999999</c:v>
                </c:pt>
                <c:pt idx="1626">
                  <c:v>16891.2</c:v>
                </c:pt>
                <c:pt idx="1627">
                  <c:v>16915.7</c:v>
                </c:pt>
                <c:pt idx="1628">
                  <c:v>16791.2</c:v>
                </c:pt>
                <c:pt idx="1629">
                  <c:v>16701.599999999999</c:v>
                </c:pt>
                <c:pt idx="1630">
                  <c:v>16548.7</c:v>
                </c:pt>
                <c:pt idx="1631">
                  <c:v>16363</c:v>
                </c:pt>
                <c:pt idx="1632">
                  <c:v>16324.6</c:v>
                </c:pt>
                <c:pt idx="1633">
                  <c:v>16239.4</c:v>
                </c:pt>
                <c:pt idx="1634">
                  <c:v>16091.2</c:v>
                </c:pt>
                <c:pt idx="1635">
                  <c:v>16011.7</c:v>
                </c:pt>
                <c:pt idx="1636">
                  <c:v>15905.2</c:v>
                </c:pt>
                <c:pt idx="1637">
                  <c:v>15791.4</c:v>
                </c:pt>
                <c:pt idx="1638">
                  <c:v>15773.3</c:v>
                </c:pt>
                <c:pt idx="1639">
                  <c:v>15640.7</c:v>
                </c:pt>
                <c:pt idx="1640">
                  <c:v>15568.4</c:v>
                </c:pt>
                <c:pt idx="1641">
                  <c:v>15569.5</c:v>
                </c:pt>
                <c:pt idx="1642">
                  <c:v>15548.3</c:v>
                </c:pt>
                <c:pt idx="1643">
                  <c:v>15434</c:v>
                </c:pt>
                <c:pt idx="1644">
                  <c:v>15304.5</c:v>
                </c:pt>
                <c:pt idx="1645">
                  <c:v>15160.4</c:v>
                </c:pt>
                <c:pt idx="1646">
                  <c:v>15031.2</c:v>
                </c:pt>
                <c:pt idx="1647">
                  <c:v>14889.9</c:v>
                </c:pt>
                <c:pt idx="1648">
                  <c:v>14893.1</c:v>
                </c:pt>
                <c:pt idx="1649">
                  <c:v>14808.1</c:v>
                </c:pt>
                <c:pt idx="1650">
                  <c:v>14763.1</c:v>
                </c:pt>
                <c:pt idx="1651">
                  <c:v>14617.8</c:v>
                </c:pt>
                <c:pt idx="1652">
                  <c:v>14492.9</c:v>
                </c:pt>
                <c:pt idx="1653">
                  <c:v>14375</c:v>
                </c:pt>
                <c:pt idx="1654">
                  <c:v>14259.6</c:v>
                </c:pt>
                <c:pt idx="1655">
                  <c:v>14069.7</c:v>
                </c:pt>
                <c:pt idx="1656">
                  <c:v>13918.5</c:v>
                </c:pt>
                <c:pt idx="1657">
                  <c:v>13849.2</c:v>
                </c:pt>
                <c:pt idx="1658">
                  <c:v>13615.8</c:v>
                </c:pt>
                <c:pt idx="1659">
                  <c:v>13320.7</c:v>
                </c:pt>
                <c:pt idx="1660">
                  <c:v>13074.8</c:v>
                </c:pt>
                <c:pt idx="1661">
                  <c:v>12863.7</c:v>
                </c:pt>
                <c:pt idx="1662">
                  <c:v>12652.1</c:v>
                </c:pt>
                <c:pt idx="1663">
                  <c:v>12523.9</c:v>
                </c:pt>
                <c:pt idx="1664">
                  <c:v>12291</c:v>
                </c:pt>
                <c:pt idx="1665">
                  <c:v>12117.1</c:v>
                </c:pt>
                <c:pt idx="1666">
                  <c:v>11899.1</c:v>
                </c:pt>
                <c:pt idx="1667">
                  <c:v>11663</c:v>
                </c:pt>
                <c:pt idx="1668">
                  <c:v>11574.7</c:v>
                </c:pt>
                <c:pt idx="1669">
                  <c:v>11481.7</c:v>
                </c:pt>
                <c:pt idx="1670">
                  <c:v>11350.1</c:v>
                </c:pt>
                <c:pt idx="1671">
                  <c:v>11237.6</c:v>
                </c:pt>
                <c:pt idx="1672">
                  <c:v>11237.6</c:v>
                </c:pt>
                <c:pt idx="1673">
                  <c:v>11209.9</c:v>
                </c:pt>
                <c:pt idx="1674">
                  <c:v>11095.1</c:v>
                </c:pt>
                <c:pt idx="1675">
                  <c:v>11071.8</c:v>
                </c:pt>
                <c:pt idx="1676">
                  <c:v>10984.5</c:v>
                </c:pt>
                <c:pt idx="1677">
                  <c:v>10960.6</c:v>
                </c:pt>
                <c:pt idx="1678">
                  <c:v>10905.2</c:v>
                </c:pt>
                <c:pt idx="1679">
                  <c:v>10823.9</c:v>
                </c:pt>
                <c:pt idx="1680">
                  <c:v>10697.4</c:v>
                </c:pt>
                <c:pt idx="1681">
                  <c:v>10623.8</c:v>
                </c:pt>
                <c:pt idx="1682">
                  <c:v>10525.3</c:v>
                </c:pt>
                <c:pt idx="1683">
                  <c:v>10329.700000000001</c:v>
                </c:pt>
                <c:pt idx="1684">
                  <c:v>10231.1</c:v>
                </c:pt>
                <c:pt idx="1685">
                  <c:v>10222.299999999999</c:v>
                </c:pt>
                <c:pt idx="1686">
                  <c:v>10117.799999999999</c:v>
                </c:pt>
                <c:pt idx="1687">
                  <c:v>10122.700000000001</c:v>
                </c:pt>
                <c:pt idx="1688">
                  <c:v>10183.9</c:v>
                </c:pt>
                <c:pt idx="1689">
                  <c:v>10230</c:v>
                </c:pt>
                <c:pt idx="1690">
                  <c:v>10380.700000000001</c:v>
                </c:pt>
                <c:pt idx="1691">
                  <c:v>10763.5</c:v>
                </c:pt>
                <c:pt idx="1692">
                  <c:v>11295.1</c:v>
                </c:pt>
                <c:pt idx="1693">
                  <c:v>12204.9</c:v>
                </c:pt>
                <c:pt idx="1694">
                  <c:v>13438.9</c:v>
                </c:pt>
                <c:pt idx="1695">
                  <c:v>15060.2</c:v>
                </c:pt>
                <c:pt idx="1696">
                  <c:v>16953.8</c:v>
                </c:pt>
                <c:pt idx="1697">
                  <c:v>18792.2</c:v>
                </c:pt>
                <c:pt idx="1698">
                  <c:v>20314.400000000001</c:v>
                </c:pt>
                <c:pt idx="1699">
                  <c:v>21398.1</c:v>
                </c:pt>
                <c:pt idx="1700">
                  <c:v>22097</c:v>
                </c:pt>
                <c:pt idx="1701">
                  <c:v>22340.1</c:v>
                </c:pt>
                <c:pt idx="1702">
                  <c:v>21851.9</c:v>
                </c:pt>
                <c:pt idx="1703">
                  <c:v>20980.9</c:v>
                </c:pt>
                <c:pt idx="1704">
                  <c:v>19489.8</c:v>
                </c:pt>
                <c:pt idx="1705">
                  <c:v>17628.2</c:v>
                </c:pt>
                <c:pt idx="1706">
                  <c:v>15557.7</c:v>
                </c:pt>
                <c:pt idx="1707">
                  <c:v>13425.3</c:v>
                </c:pt>
                <c:pt idx="1708">
                  <c:v>11366.5</c:v>
                </c:pt>
                <c:pt idx="1709">
                  <c:v>9676.58</c:v>
                </c:pt>
                <c:pt idx="1710">
                  <c:v>8323.1299999999992</c:v>
                </c:pt>
                <c:pt idx="1711">
                  <c:v>7265.26</c:v>
                </c:pt>
                <c:pt idx="1712">
                  <c:v>6422.34</c:v>
                </c:pt>
                <c:pt idx="1713">
                  <c:v>5757.14</c:v>
                </c:pt>
                <c:pt idx="1714">
                  <c:v>5021.88</c:v>
                </c:pt>
                <c:pt idx="1715">
                  <c:v>4314.1499999999996</c:v>
                </c:pt>
                <c:pt idx="1716">
                  <c:v>3625.25</c:v>
                </c:pt>
                <c:pt idx="1717">
                  <c:v>3018.7</c:v>
                </c:pt>
                <c:pt idx="1718">
                  <c:v>2381.85</c:v>
                </c:pt>
                <c:pt idx="1719">
                  <c:v>1863.13</c:v>
                </c:pt>
                <c:pt idx="1720">
                  <c:v>1308.8800000000001</c:v>
                </c:pt>
                <c:pt idx="1721">
                  <c:v>888.50800000000004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Kaolinite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249.16499999999999</c:v>
                </c:pt>
                <c:pt idx="1">
                  <c:v>412.79</c:v>
                </c:pt>
                <c:pt idx="2">
                  <c:v>588.15700000000004</c:v>
                </c:pt>
                <c:pt idx="3">
                  <c:v>743.85199999999998</c:v>
                </c:pt>
                <c:pt idx="4">
                  <c:v>821.91300000000001</c:v>
                </c:pt>
                <c:pt idx="5">
                  <c:v>1047.1300000000001</c:v>
                </c:pt>
                <c:pt idx="6">
                  <c:v>1177.79</c:v>
                </c:pt>
                <c:pt idx="7">
                  <c:v>1378.85</c:v>
                </c:pt>
                <c:pt idx="8">
                  <c:v>1573.54</c:v>
                </c:pt>
                <c:pt idx="9">
                  <c:v>1627.21</c:v>
                </c:pt>
                <c:pt idx="10">
                  <c:v>1688.07</c:v>
                </c:pt>
                <c:pt idx="11">
                  <c:v>1651.29</c:v>
                </c:pt>
                <c:pt idx="12">
                  <c:v>1698.89</c:v>
                </c:pt>
                <c:pt idx="13">
                  <c:v>1731.99</c:v>
                </c:pt>
                <c:pt idx="14">
                  <c:v>1751.3</c:v>
                </c:pt>
                <c:pt idx="15">
                  <c:v>1851.18</c:v>
                </c:pt>
                <c:pt idx="16">
                  <c:v>1891.36</c:v>
                </c:pt>
                <c:pt idx="17">
                  <c:v>1928.92</c:v>
                </c:pt>
                <c:pt idx="18">
                  <c:v>2041.63</c:v>
                </c:pt>
                <c:pt idx="19">
                  <c:v>2005.97</c:v>
                </c:pt>
                <c:pt idx="20">
                  <c:v>2007.62</c:v>
                </c:pt>
                <c:pt idx="21">
                  <c:v>2044.51</c:v>
                </c:pt>
                <c:pt idx="22">
                  <c:v>2029.19</c:v>
                </c:pt>
                <c:pt idx="23">
                  <c:v>2122.5100000000002</c:v>
                </c:pt>
                <c:pt idx="24">
                  <c:v>2131</c:v>
                </c:pt>
                <c:pt idx="25">
                  <c:v>2021.57</c:v>
                </c:pt>
                <c:pt idx="26">
                  <c:v>2042.7</c:v>
                </c:pt>
                <c:pt idx="27">
                  <c:v>2118.11</c:v>
                </c:pt>
                <c:pt idx="28">
                  <c:v>2218.02</c:v>
                </c:pt>
                <c:pt idx="29">
                  <c:v>2196.7600000000002</c:v>
                </c:pt>
                <c:pt idx="30">
                  <c:v>2187.1</c:v>
                </c:pt>
                <c:pt idx="31">
                  <c:v>2219.5100000000002</c:v>
                </c:pt>
                <c:pt idx="32">
                  <c:v>2302.9699999999998</c:v>
                </c:pt>
                <c:pt idx="33">
                  <c:v>2427.37</c:v>
                </c:pt>
                <c:pt idx="34">
                  <c:v>2532.29</c:v>
                </c:pt>
                <c:pt idx="35">
                  <c:v>2518.86</c:v>
                </c:pt>
                <c:pt idx="36">
                  <c:v>2463.9699999999998</c:v>
                </c:pt>
                <c:pt idx="37">
                  <c:v>2441.66</c:v>
                </c:pt>
                <c:pt idx="38">
                  <c:v>2484.17</c:v>
                </c:pt>
                <c:pt idx="39">
                  <c:v>2581.25</c:v>
                </c:pt>
                <c:pt idx="40">
                  <c:v>2533.73</c:v>
                </c:pt>
                <c:pt idx="41">
                  <c:v>2492.65</c:v>
                </c:pt>
                <c:pt idx="42">
                  <c:v>2594.9899999999998</c:v>
                </c:pt>
                <c:pt idx="43">
                  <c:v>2603.42</c:v>
                </c:pt>
                <c:pt idx="44">
                  <c:v>2649.36</c:v>
                </c:pt>
                <c:pt idx="45">
                  <c:v>2539.66</c:v>
                </c:pt>
                <c:pt idx="46">
                  <c:v>2625.12</c:v>
                </c:pt>
                <c:pt idx="47">
                  <c:v>2746.09</c:v>
                </c:pt>
                <c:pt idx="48">
                  <c:v>2812.22</c:v>
                </c:pt>
                <c:pt idx="49">
                  <c:v>2882.71</c:v>
                </c:pt>
                <c:pt idx="50">
                  <c:v>2909.28</c:v>
                </c:pt>
                <c:pt idx="51">
                  <c:v>3005.32</c:v>
                </c:pt>
                <c:pt idx="52">
                  <c:v>2981.45</c:v>
                </c:pt>
                <c:pt idx="53">
                  <c:v>3097.96</c:v>
                </c:pt>
                <c:pt idx="54">
                  <c:v>3161.13</c:v>
                </c:pt>
                <c:pt idx="55">
                  <c:v>3233.61</c:v>
                </c:pt>
                <c:pt idx="56">
                  <c:v>3187.75</c:v>
                </c:pt>
                <c:pt idx="57">
                  <c:v>3136</c:v>
                </c:pt>
                <c:pt idx="58">
                  <c:v>3078.28</c:v>
                </c:pt>
                <c:pt idx="59">
                  <c:v>2972.2</c:v>
                </c:pt>
                <c:pt idx="60">
                  <c:v>3053.35</c:v>
                </c:pt>
                <c:pt idx="61">
                  <c:v>3085.78</c:v>
                </c:pt>
                <c:pt idx="62">
                  <c:v>3217.85</c:v>
                </c:pt>
                <c:pt idx="63">
                  <c:v>3289.82</c:v>
                </c:pt>
                <c:pt idx="64">
                  <c:v>3213.49</c:v>
                </c:pt>
                <c:pt idx="65">
                  <c:v>3183.73</c:v>
                </c:pt>
                <c:pt idx="66">
                  <c:v>3210.02</c:v>
                </c:pt>
                <c:pt idx="67">
                  <c:v>3266.46</c:v>
                </c:pt>
                <c:pt idx="68">
                  <c:v>3248.51</c:v>
                </c:pt>
                <c:pt idx="69">
                  <c:v>3319.24</c:v>
                </c:pt>
                <c:pt idx="70">
                  <c:v>3342.01</c:v>
                </c:pt>
                <c:pt idx="71">
                  <c:v>3411.14</c:v>
                </c:pt>
                <c:pt idx="72">
                  <c:v>3459.99</c:v>
                </c:pt>
                <c:pt idx="73">
                  <c:v>3507.27</c:v>
                </c:pt>
                <c:pt idx="74">
                  <c:v>3517.62</c:v>
                </c:pt>
                <c:pt idx="75">
                  <c:v>3693.52</c:v>
                </c:pt>
                <c:pt idx="76">
                  <c:v>3905.73</c:v>
                </c:pt>
                <c:pt idx="77">
                  <c:v>4021.86</c:v>
                </c:pt>
                <c:pt idx="78">
                  <c:v>4129.4399999999996</c:v>
                </c:pt>
                <c:pt idx="79">
                  <c:v>4192.5</c:v>
                </c:pt>
                <c:pt idx="80">
                  <c:v>4147.71</c:v>
                </c:pt>
                <c:pt idx="81">
                  <c:v>4167.6099999999997</c:v>
                </c:pt>
                <c:pt idx="82">
                  <c:v>4181.8500000000004</c:v>
                </c:pt>
                <c:pt idx="83">
                  <c:v>4216.03</c:v>
                </c:pt>
                <c:pt idx="84">
                  <c:v>4180.22</c:v>
                </c:pt>
                <c:pt idx="85">
                  <c:v>4242.8900000000003</c:v>
                </c:pt>
                <c:pt idx="86">
                  <c:v>4272.8500000000004</c:v>
                </c:pt>
                <c:pt idx="87">
                  <c:v>4306.4799999999996</c:v>
                </c:pt>
                <c:pt idx="88">
                  <c:v>4404.38</c:v>
                </c:pt>
                <c:pt idx="89">
                  <c:v>4586.22</c:v>
                </c:pt>
                <c:pt idx="90">
                  <c:v>4720.7700000000004</c:v>
                </c:pt>
                <c:pt idx="91">
                  <c:v>4949.2299999999996</c:v>
                </c:pt>
                <c:pt idx="92">
                  <c:v>5106.47</c:v>
                </c:pt>
                <c:pt idx="93">
                  <c:v>5220.49</c:v>
                </c:pt>
                <c:pt idx="94">
                  <c:v>5362.36</c:v>
                </c:pt>
                <c:pt idx="95">
                  <c:v>5480.04</c:v>
                </c:pt>
                <c:pt idx="96">
                  <c:v>5447.96</c:v>
                </c:pt>
                <c:pt idx="97">
                  <c:v>5490.59</c:v>
                </c:pt>
                <c:pt idx="98">
                  <c:v>5586.76</c:v>
                </c:pt>
                <c:pt idx="99">
                  <c:v>5602.97</c:v>
                </c:pt>
                <c:pt idx="100">
                  <c:v>5619.07</c:v>
                </c:pt>
                <c:pt idx="101">
                  <c:v>5746.2</c:v>
                </c:pt>
                <c:pt idx="102">
                  <c:v>5797.24</c:v>
                </c:pt>
                <c:pt idx="103">
                  <c:v>5840.65</c:v>
                </c:pt>
                <c:pt idx="104">
                  <c:v>6108.93</c:v>
                </c:pt>
                <c:pt idx="105">
                  <c:v>6317.48</c:v>
                </c:pt>
                <c:pt idx="106">
                  <c:v>6453.29</c:v>
                </c:pt>
                <c:pt idx="107">
                  <c:v>6592.54</c:v>
                </c:pt>
                <c:pt idx="108">
                  <c:v>6706.5</c:v>
                </c:pt>
                <c:pt idx="109">
                  <c:v>6891.8</c:v>
                </c:pt>
                <c:pt idx="110">
                  <c:v>7047.04</c:v>
                </c:pt>
                <c:pt idx="111">
                  <c:v>7161.29</c:v>
                </c:pt>
                <c:pt idx="112">
                  <c:v>7255.65</c:v>
                </c:pt>
                <c:pt idx="113">
                  <c:v>7394.63</c:v>
                </c:pt>
                <c:pt idx="114">
                  <c:v>7426.87</c:v>
                </c:pt>
                <c:pt idx="115">
                  <c:v>7473.23</c:v>
                </c:pt>
                <c:pt idx="116">
                  <c:v>7566.76</c:v>
                </c:pt>
                <c:pt idx="117">
                  <c:v>7757.75</c:v>
                </c:pt>
                <c:pt idx="118">
                  <c:v>7920.92</c:v>
                </c:pt>
                <c:pt idx="119">
                  <c:v>8119.87</c:v>
                </c:pt>
                <c:pt idx="120">
                  <c:v>8291.24</c:v>
                </c:pt>
                <c:pt idx="121">
                  <c:v>8385.5400000000009</c:v>
                </c:pt>
                <c:pt idx="122">
                  <c:v>8500.66</c:v>
                </c:pt>
                <c:pt idx="123">
                  <c:v>8675.41</c:v>
                </c:pt>
                <c:pt idx="124">
                  <c:v>8813.66</c:v>
                </c:pt>
                <c:pt idx="125">
                  <c:v>9064.57</c:v>
                </c:pt>
                <c:pt idx="126">
                  <c:v>9098.15</c:v>
                </c:pt>
                <c:pt idx="127">
                  <c:v>9197.36</c:v>
                </c:pt>
                <c:pt idx="128">
                  <c:v>9401.6299999999992</c:v>
                </c:pt>
                <c:pt idx="129">
                  <c:v>9467.08</c:v>
                </c:pt>
                <c:pt idx="130">
                  <c:v>9530.92</c:v>
                </c:pt>
                <c:pt idx="131">
                  <c:v>9750.92</c:v>
                </c:pt>
                <c:pt idx="132">
                  <c:v>9904.6200000000008</c:v>
                </c:pt>
                <c:pt idx="133">
                  <c:v>10110.700000000001</c:v>
                </c:pt>
                <c:pt idx="134">
                  <c:v>10140.6</c:v>
                </c:pt>
                <c:pt idx="135">
                  <c:v>10288.200000000001</c:v>
                </c:pt>
                <c:pt idx="136">
                  <c:v>10326.700000000001</c:v>
                </c:pt>
                <c:pt idx="137">
                  <c:v>10447.6</c:v>
                </c:pt>
                <c:pt idx="138">
                  <c:v>10521.3</c:v>
                </c:pt>
                <c:pt idx="139">
                  <c:v>10586.5</c:v>
                </c:pt>
                <c:pt idx="140">
                  <c:v>10677</c:v>
                </c:pt>
                <c:pt idx="141">
                  <c:v>10803.4</c:v>
                </c:pt>
                <c:pt idx="142">
                  <c:v>10853.1</c:v>
                </c:pt>
                <c:pt idx="143">
                  <c:v>11039.5</c:v>
                </c:pt>
                <c:pt idx="144">
                  <c:v>11316.4</c:v>
                </c:pt>
                <c:pt idx="145">
                  <c:v>11490</c:v>
                </c:pt>
                <c:pt idx="146">
                  <c:v>11656.3</c:v>
                </c:pt>
                <c:pt idx="147">
                  <c:v>11868.9</c:v>
                </c:pt>
                <c:pt idx="148">
                  <c:v>11934.8</c:v>
                </c:pt>
                <c:pt idx="149">
                  <c:v>12109.4</c:v>
                </c:pt>
                <c:pt idx="150">
                  <c:v>12172.7</c:v>
                </c:pt>
                <c:pt idx="151">
                  <c:v>12362.2</c:v>
                </c:pt>
                <c:pt idx="152">
                  <c:v>12413.6</c:v>
                </c:pt>
                <c:pt idx="153">
                  <c:v>12497.6</c:v>
                </c:pt>
                <c:pt idx="154">
                  <c:v>12521.9</c:v>
                </c:pt>
                <c:pt idx="155">
                  <c:v>12575.4</c:v>
                </c:pt>
                <c:pt idx="156">
                  <c:v>12733</c:v>
                </c:pt>
                <c:pt idx="157">
                  <c:v>12741.2</c:v>
                </c:pt>
                <c:pt idx="158">
                  <c:v>12858</c:v>
                </c:pt>
                <c:pt idx="159">
                  <c:v>12934.7</c:v>
                </c:pt>
                <c:pt idx="160">
                  <c:v>13017.8</c:v>
                </c:pt>
                <c:pt idx="161">
                  <c:v>13168.5</c:v>
                </c:pt>
                <c:pt idx="162">
                  <c:v>13232.9</c:v>
                </c:pt>
                <c:pt idx="163">
                  <c:v>13330.1</c:v>
                </c:pt>
                <c:pt idx="164">
                  <c:v>13393.5</c:v>
                </c:pt>
                <c:pt idx="165">
                  <c:v>13510.8</c:v>
                </c:pt>
                <c:pt idx="166">
                  <c:v>13601</c:v>
                </c:pt>
                <c:pt idx="167">
                  <c:v>13691.3</c:v>
                </c:pt>
                <c:pt idx="168">
                  <c:v>13779.6</c:v>
                </c:pt>
                <c:pt idx="169">
                  <c:v>13794.9</c:v>
                </c:pt>
                <c:pt idx="170">
                  <c:v>13797.6</c:v>
                </c:pt>
                <c:pt idx="171">
                  <c:v>13878.2</c:v>
                </c:pt>
                <c:pt idx="172">
                  <c:v>14013.8</c:v>
                </c:pt>
                <c:pt idx="173">
                  <c:v>13932.1</c:v>
                </c:pt>
                <c:pt idx="174">
                  <c:v>13995.4</c:v>
                </c:pt>
                <c:pt idx="175">
                  <c:v>14009.5</c:v>
                </c:pt>
                <c:pt idx="176">
                  <c:v>13980.3</c:v>
                </c:pt>
                <c:pt idx="177">
                  <c:v>14080</c:v>
                </c:pt>
                <c:pt idx="178">
                  <c:v>14142.3</c:v>
                </c:pt>
                <c:pt idx="179">
                  <c:v>14101.3</c:v>
                </c:pt>
                <c:pt idx="180">
                  <c:v>14099.8</c:v>
                </c:pt>
                <c:pt idx="181">
                  <c:v>14224</c:v>
                </c:pt>
                <c:pt idx="182">
                  <c:v>14409.4</c:v>
                </c:pt>
                <c:pt idx="183">
                  <c:v>14583</c:v>
                </c:pt>
                <c:pt idx="184">
                  <c:v>14711.1</c:v>
                </c:pt>
                <c:pt idx="185">
                  <c:v>14741.8</c:v>
                </c:pt>
                <c:pt idx="186">
                  <c:v>14797.5</c:v>
                </c:pt>
                <c:pt idx="187">
                  <c:v>14995.7</c:v>
                </c:pt>
                <c:pt idx="188">
                  <c:v>15078.6</c:v>
                </c:pt>
                <c:pt idx="189">
                  <c:v>15100.6</c:v>
                </c:pt>
                <c:pt idx="190">
                  <c:v>15139.7</c:v>
                </c:pt>
                <c:pt idx="191">
                  <c:v>15222.7</c:v>
                </c:pt>
                <c:pt idx="192">
                  <c:v>15165.6</c:v>
                </c:pt>
                <c:pt idx="193">
                  <c:v>15174.4</c:v>
                </c:pt>
                <c:pt idx="194">
                  <c:v>15140.3</c:v>
                </c:pt>
                <c:pt idx="195">
                  <c:v>14930.8</c:v>
                </c:pt>
                <c:pt idx="196">
                  <c:v>15014</c:v>
                </c:pt>
                <c:pt idx="197">
                  <c:v>14989.2</c:v>
                </c:pt>
                <c:pt idx="198">
                  <c:v>15043.6</c:v>
                </c:pt>
                <c:pt idx="199">
                  <c:v>15085</c:v>
                </c:pt>
                <c:pt idx="200">
                  <c:v>14980.8</c:v>
                </c:pt>
                <c:pt idx="201">
                  <c:v>14958.7</c:v>
                </c:pt>
                <c:pt idx="202">
                  <c:v>14906.8</c:v>
                </c:pt>
                <c:pt idx="203">
                  <c:v>14963.4</c:v>
                </c:pt>
                <c:pt idx="204">
                  <c:v>14916.7</c:v>
                </c:pt>
                <c:pt idx="205">
                  <c:v>14979</c:v>
                </c:pt>
                <c:pt idx="206">
                  <c:v>15005.3</c:v>
                </c:pt>
                <c:pt idx="207">
                  <c:v>15090.1</c:v>
                </c:pt>
                <c:pt idx="208">
                  <c:v>14996.6</c:v>
                </c:pt>
                <c:pt idx="209">
                  <c:v>15059.8</c:v>
                </c:pt>
                <c:pt idx="210">
                  <c:v>15028.7</c:v>
                </c:pt>
                <c:pt idx="211">
                  <c:v>15083.4</c:v>
                </c:pt>
                <c:pt idx="212">
                  <c:v>15220.3</c:v>
                </c:pt>
                <c:pt idx="213">
                  <c:v>15204.9</c:v>
                </c:pt>
                <c:pt idx="214">
                  <c:v>15380.7</c:v>
                </c:pt>
                <c:pt idx="215">
                  <c:v>15372.8</c:v>
                </c:pt>
                <c:pt idx="216">
                  <c:v>15421.7</c:v>
                </c:pt>
                <c:pt idx="217">
                  <c:v>15567.4</c:v>
                </c:pt>
                <c:pt idx="218">
                  <c:v>15451.6</c:v>
                </c:pt>
                <c:pt idx="219">
                  <c:v>15469.3</c:v>
                </c:pt>
                <c:pt idx="220">
                  <c:v>15461.3</c:v>
                </c:pt>
                <c:pt idx="221">
                  <c:v>15447.8</c:v>
                </c:pt>
                <c:pt idx="222">
                  <c:v>15413</c:v>
                </c:pt>
                <c:pt idx="223">
                  <c:v>15407.6</c:v>
                </c:pt>
                <c:pt idx="224">
                  <c:v>15293.8</c:v>
                </c:pt>
                <c:pt idx="225">
                  <c:v>15327.2</c:v>
                </c:pt>
                <c:pt idx="226">
                  <c:v>15321.2</c:v>
                </c:pt>
                <c:pt idx="227">
                  <c:v>15421.5</c:v>
                </c:pt>
                <c:pt idx="228">
                  <c:v>15452.4</c:v>
                </c:pt>
                <c:pt idx="229">
                  <c:v>15600.6</c:v>
                </c:pt>
                <c:pt idx="230">
                  <c:v>15729.3</c:v>
                </c:pt>
                <c:pt idx="231">
                  <c:v>15814.8</c:v>
                </c:pt>
                <c:pt idx="232">
                  <c:v>16005.5</c:v>
                </c:pt>
                <c:pt idx="233">
                  <c:v>16028.3</c:v>
                </c:pt>
                <c:pt idx="234">
                  <c:v>15890.1</c:v>
                </c:pt>
                <c:pt idx="235">
                  <c:v>15966.7</c:v>
                </c:pt>
                <c:pt idx="236">
                  <c:v>15949.2</c:v>
                </c:pt>
                <c:pt idx="237">
                  <c:v>15859.1</c:v>
                </c:pt>
                <c:pt idx="238">
                  <c:v>15835</c:v>
                </c:pt>
                <c:pt idx="239">
                  <c:v>15854.8</c:v>
                </c:pt>
                <c:pt idx="240">
                  <c:v>15839.5</c:v>
                </c:pt>
                <c:pt idx="241">
                  <c:v>16042.1</c:v>
                </c:pt>
                <c:pt idx="242">
                  <c:v>16050.4</c:v>
                </c:pt>
                <c:pt idx="243">
                  <c:v>16212.3</c:v>
                </c:pt>
                <c:pt idx="244">
                  <c:v>16255.5</c:v>
                </c:pt>
                <c:pt idx="245">
                  <c:v>16483.099999999999</c:v>
                </c:pt>
                <c:pt idx="246">
                  <c:v>16544</c:v>
                </c:pt>
                <c:pt idx="247">
                  <c:v>16612.5</c:v>
                </c:pt>
                <c:pt idx="248">
                  <c:v>16755.099999999999</c:v>
                </c:pt>
                <c:pt idx="249">
                  <c:v>16751.400000000001</c:v>
                </c:pt>
                <c:pt idx="250">
                  <c:v>16676.8</c:v>
                </c:pt>
                <c:pt idx="251">
                  <c:v>16644.7</c:v>
                </c:pt>
                <c:pt idx="252">
                  <c:v>16563.5</c:v>
                </c:pt>
                <c:pt idx="253">
                  <c:v>16510.5</c:v>
                </c:pt>
                <c:pt idx="254">
                  <c:v>16579.8</c:v>
                </c:pt>
                <c:pt idx="255">
                  <c:v>16625.599999999999</c:v>
                </c:pt>
                <c:pt idx="256">
                  <c:v>16618.900000000001</c:v>
                </c:pt>
                <c:pt idx="257">
                  <c:v>16727</c:v>
                </c:pt>
                <c:pt idx="258">
                  <c:v>16615.900000000001</c:v>
                </c:pt>
                <c:pt idx="259">
                  <c:v>16822.3</c:v>
                </c:pt>
                <c:pt idx="260">
                  <c:v>16878.099999999999</c:v>
                </c:pt>
                <c:pt idx="261">
                  <c:v>16993.599999999999</c:v>
                </c:pt>
                <c:pt idx="262">
                  <c:v>16957.599999999999</c:v>
                </c:pt>
                <c:pt idx="263">
                  <c:v>17037.5</c:v>
                </c:pt>
                <c:pt idx="264">
                  <c:v>17193.400000000001</c:v>
                </c:pt>
                <c:pt idx="265">
                  <c:v>17300.8</c:v>
                </c:pt>
                <c:pt idx="266">
                  <c:v>17341.099999999999</c:v>
                </c:pt>
                <c:pt idx="267">
                  <c:v>17328.2</c:v>
                </c:pt>
                <c:pt idx="268">
                  <c:v>17457.7</c:v>
                </c:pt>
                <c:pt idx="269">
                  <c:v>17598.099999999999</c:v>
                </c:pt>
                <c:pt idx="270">
                  <c:v>17720.2</c:v>
                </c:pt>
                <c:pt idx="271">
                  <c:v>17773.5</c:v>
                </c:pt>
                <c:pt idx="272">
                  <c:v>17824</c:v>
                </c:pt>
                <c:pt idx="273">
                  <c:v>17864.2</c:v>
                </c:pt>
                <c:pt idx="274">
                  <c:v>17933.099999999999</c:v>
                </c:pt>
                <c:pt idx="275">
                  <c:v>18060.8</c:v>
                </c:pt>
                <c:pt idx="276">
                  <c:v>18184.400000000001</c:v>
                </c:pt>
                <c:pt idx="277">
                  <c:v>18151.099999999999</c:v>
                </c:pt>
                <c:pt idx="278">
                  <c:v>18209.8</c:v>
                </c:pt>
                <c:pt idx="279">
                  <c:v>18191.400000000001</c:v>
                </c:pt>
                <c:pt idx="280">
                  <c:v>18272.400000000001</c:v>
                </c:pt>
                <c:pt idx="281">
                  <c:v>18325.099999999999</c:v>
                </c:pt>
                <c:pt idx="282">
                  <c:v>18265.099999999999</c:v>
                </c:pt>
                <c:pt idx="283">
                  <c:v>18193</c:v>
                </c:pt>
                <c:pt idx="284">
                  <c:v>18267.2</c:v>
                </c:pt>
                <c:pt idx="285">
                  <c:v>18285</c:v>
                </c:pt>
                <c:pt idx="286">
                  <c:v>18402.099999999999</c:v>
                </c:pt>
                <c:pt idx="287">
                  <c:v>18429.5</c:v>
                </c:pt>
                <c:pt idx="288">
                  <c:v>18476.8</c:v>
                </c:pt>
                <c:pt idx="289">
                  <c:v>18494.3</c:v>
                </c:pt>
                <c:pt idx="290">
                  <c:v>18572.3</c:v>
                </c:pt>
                <c:pt idx="291">
                  <c:v>18606.8</c:v>
                </c:pt>
                <c:pt idx="292">
                  <c:v>18665</c:v>
                </c:pt>
                <c:pt idx="293">
                  <c:v>18648</c:v>
                </c:pt>
                <c:pt idx="294">
                  <c:v>18644.3</c:v>
                </c:pt>
                <c:pt idx="295">
                  <c:v>18736.2</c:v>
                </c:pt>
                <c:pt idx="296">
                  <c:v>18825.7</c:v>
                </c:pt>
                <c:pt idx="297">
                  <c:v>18865.8</c:v>
                </c:pt>
                <c:pt idx="298">
                  <c:v>18923.8</c:v>
                </c:pt>
                <c:pt idx="299">
                  <c:v>19049.599999999999</c:v>
                </c:pt>
                <c:pt idx="300">
                  <c:v>19068.599999999999</c:v>
                </c:pt>
                <c:pt idx="301">
                  <c:v>19160</c:v>
                </c:pt>
                <c:pt idx="302">
                  <c:v>19307.599999999999</c:v>
                </c:pt>
                <c:pt idx="303">
                  <c:v>19353.3</c:v>
                </c:pt>
                <c:pt idx="304">
                  <c:v>19420.099999999999</c:v>
                </c:pt>
                <c:pt idx="305">
                  <c:v>19450.8</c:v>
                </c:pt>
                <c:pt idx="306">
                  <c:v>19324.3</c:v>
                </c:pt>
                <c:pt idx="307">
                  <c:v>19259.900000000001</c:v>
                </c:pt>
                <c:pt idx="308">
                  <c:v>19216.599999999999</c:v>
                </c:pt>
                <c:pt idx="309">
                  <c:v>19149.3</c:v>
                </c:pt>
                <c:pt idx="310">
                  <c:v>19038.7</c:v>
                </c:pt>
                <c:pt idx="311">
                  <c:v>19187.3</c:v>
                </c:pt>
                <c:pt idx="312">
                  <c:v>19254.7</c:v>
                </c:pt>
                <c:pt idx="313">
                  <c:v>19315.8</c:v>
                </c:pt>
                <c:pt idx="314">
                  <c:v>19316.599999999999</c:v>
                </c:pt>
                <c:pt idx="315">
                  <c:v>19403.5</c:v>
                </c:pt>
                <c:pt idx="316">
                  <c:v>19163.7</c:v>
                </c:pt>
                <c:pt idx="317">
                  <c:v>19231.2</c:v>
                </c:pt>
                <c:pt idx="318">
                  <c:v>19255.7</c:v>
                </c:pt>
                <c:pt idx="319">
                  <c:v>19291.8</c:v>
                </c:pt>
                <c:pt idx="320">
                  <c:v>19318.099999999999</c:v>
                </c:pt>
                <c:pt idx="321">
                  <c:v>19359.900000000001</c:v>
                </c:pt>
                <c:pt idx="322">
                  <c:v>19408.900000000001</c:v>
                </c:pt>
                <c:pt idx="323">
                  <c:v>19507</c:v>
                </c:pt>
                <c:pt idx="324">
                  <c:v>19580.400000000001</c:v>
                </c:pt>
                <c:pt idx="325">
                  <c:v>19566.599999999999</c:v>
                </c:pt>
                <c:pt idx="326">
                  <c:v>19577.900000000001</c:v>
                </c:pt>
                <c:pt idx="327">
                  <c:v>19754.599999999999</c:v>
                </c:pt>
                <c:pt idx="328">
                  <c:v>19915.5</c:v>
                </c:pt>
                <c:pt idx="329">
                  <c:v>19875.7</c:v>
                </c:pt>
                <c:pt idx="330">
                  <c:v>19876.099999999999</c:v>
                </c:pt>
                <c:pt idx="331">
                  <c:v>19902.2</c:v>
                </c:pt>
                <c:pt idx="332">
                  <c:v>19656.7</c:v>
                </c:pt>
                <c:pt idx="333">
                  <c:v>19846</c:v>
                </c:pt>
                <c:pt idx="334">
                  <c:v>19912.2</c:v>
                </c:pt>
                <c:pt idx="335">
                  <c:v>19913.5</c:v>
                </c:pt>
                <c:pt idx="336">
                  <c:v>19957.599999999999</c:v>
                </c:pt>
                <c:pt idx="337">
                  <c:v>20067.599999999999</c:v>
                </c:pt>
                <c:pt idx="338">
                  <c:v>20087.099999999999</c:v>
                </c:pt>
                <c:pt idx="339">
                  <c:v>20155.8</c:v>
                </c:pt>
                <c:pt idx="340">
                  <c:v>20158.099999999999</c:v>
                </c:pt>
                <c:pt idx="341">
                  <c:v>20201.400000000001</c:v>
                </c:pt>
                <c:pt idx="342">
                  <c:v>20307.8</c:v>
                </c:pt>
                <c:pt idx="343">
                  <c:v>20332.2</c:v>
                </c:pt>
                <c:pt idx="344">
                  <c:v>20403.2</c:v>
                </c:pt>
                <c:pt idx="345">
                  <c:v>20471.400000000001</c:v>
                </c:pt>
                <c:pt idx="346">
                  <c:v>20486.400000000001</c:v>
                </c:pt>
                <c:pt idx="347">
                  <c:v>20477.2</c:v>
                </c:pt>
                <c:pt idx="348">
                  <c:v>20421.5</c:v>
                </c:pt>
                <c:pt idx="349">
                  <c:v>20546.5</c:v>
                </c:pt>
                <c:pt idx="350">
                  <c:v>20590.3</c:v>
                </c:pt>
                <c:pt idx="351">
                  <c:v>20522.099999999999</c:v>
                </c:pt>
                <c:pt idx="352">
                  <c:v>20632.900000000001</c:v>
                </c:pt>
                <c:pt idx="353">
                  <c:v>20609.2</c:v>
                </c:pt>
                <c:pt idx="354">
                  <c:v>20588.7</c:v>
                </c:pt>
                <c:pt idx="355">
                  <c:v>20578.900000000001</c:v>
                </c:pt>
                <c:pt idx="356">
                  <c:v>20537.599999999999</c:v>
                </c:pt>
                <c:pt idx="357">
                  <c:v>20671.5</c:v>
                </c:pt>
                <c:pt idx="358">
                  <c:v>20798.8</c:v>
                </c:pt>
                <c:pt idx="359">
                  <c:v>20786.3</c:v>
                </c:pt>
                <c:pt idx="360">
                  <c:v>20996.7</c:v>
                </c:pt>
                <c:pt idx="361">
                  <c:v>21172.5</c:v>
                </c:pt>
                <c:pt idx="362">
                  <c:v>21138.6</c:v>
                </c:pt>
                <c:pt idx="363">
                  <c:v>21155.200000000001</c:v>
                </c:pt>
                <c:pt idx="364">
                  <c:v>21142.799999999999</c:v>
                </c:pt>
                <c:pt idx="365">
                  <c:v>21262</c:v>
                </c:pt>
                <c:pt idx="366">
                  <c:v>21438.6</c:v>
                </c:pt>
                <c:pt idx="367">
                  <c:v>21455</c:v>
                </c:pt>
                <c:pt idx="368">
                  <c:v>21501.7</c:v>
                </c:pt>
                <c:pt idx="369">
                  <c:v>21385.200000000001</c:v>
                </c:pt>
                <c:pt idx="370">
                  <c:v>21358.1</c:v>
                </c:pt>
                <c:pt idx="371">
                  <c:v>21244.799999999999</c:v>
                </c:pt>
                <c:pt idx="372">
                  <c:v>21261.3</c:v>
                </c:pt>
                <c:pt idx="373">
                  <c:v>21279.3</c:v>
                </c:pt>
                <c:pt idx="374">
                  <c:v>21208.3</c:v>
                </c:pt>
                <c:pt idx="375">
                  <c:v>21097.5</c:v>
                </c:pt>
                <c:pt idx="376">
                  <c:v>21125.3</c:v>
                </c:pt>
                <c:pt idx="377">
                  <c:v>21088</c:v>
                </c:pt>
                <c:pt idx="378">
                  <c:v>20998.3</c:v>
                </c:pt>
                <c:pt idx="379">
                  <c:v>21028.2</c:v>
                </c:pt>
                <c:pt idx="380">
                  <c:v>20978.799999999999</c:v>
                </c:pt>
                <c:pt idx="381">
                  <c:v>21162</c:v>
                </c:pt>
                <c:pt idx="382">
                  <c:v>21340.799999999999</c:v>
                </c:pt>
                <c:pt idx="383">
                  <c:v>21428.799999999999</c:v>
                </c:pt>
                <c:pt idx="384">
                  <c:v>21604.6</c:v>
                </c:pt>
                <c:pt idx="385">
                  <c:v>21645</c:v>
                </c:pt>
                <c:pt idx="386">
                  <c:v>21827.1</c:v>
                </c:pt>
                <c:pt idx="387">
                  <c:v>21930.400000000001</c:v>
                </c:pt>
                <c:pt idx="388">
                  <c:v>21946</c:v>
                </c:pt>
                <c:pt idx="389">
                  <c:v>21993.3</c:v>
                </c:pt>
                <c:pt idx="390">
                  <c:v>21994</c:v>
                </c:pt>
                <c:pt idx="391">
                  <c:v>22001.9</c:v>
                </c:pt>
                <c:pt idx="392">
                  <c:v>22031.7</c:v>
                </c:pt>
                <c:pt idx="393">
                  <c:v>22079.4</c:v>
                </c:pt>
                <c:pt idx="394">
                  <c:v>22100.400000000001</c:v>
                </c:pt>
                <c:pt idx="395">
                  <c:v>22063.200000000001</c:v>
                </c:pt>
                <c:pt idx="396">
                  <c:v>22061</c:v>
                </c:pt>
                <c:pt idx="397">
                  <c:v>22334.7</c:v>
                </c:pt>
                <c:pt idx="398">
                  <c:v>22368.5</c:v>
                </c:pt>
                <c:pt idx="399">
                  <c:v>22479.9</c:v>
                </c:pt>
                <c:pt idx="400">
                  <c:v>22592.799999999999</c:v>
                </c:pt>
                <c:pt idx="401">
                  <c:v>22576.400000000001</c:v>
                </c:pt>
                <c:pt idx="402">
                  <c:v>22724.9</c:v>
                </c:pt>
                <c:pt idx="403">
                  <c:v>22742.5</c:v>
                </c:pt>
                <c:pt idx="404">
                  <c:v>22640.3</c:v>
                </c:pt>
                <c:pt idx="405">
                  <c:v>22682.3</c:v>
                </c:pt>
                <c:pt idx="406">
                  <c:v>22640</c:v>
                </c:pt>
                <c:pt idx="407">
                  <c:v>22558.3</c:v>
                </c:pt>
                <c:pt idx="408">
                  <c:v>22461.4</c:v>
                </c:pt>
                <c:pt idx="409">
                  <c:v>22466.5</c:v>
                </c:pt>
                <c:pt idx="410">
                  <c:v>22391.599999999999</c:v>
                </c:pt>
                <c:pt idx="411">
                  <c:v>22436.5</c:v>
                </c:pt>
                <c:pt idx="412">
                  <c:v>22470.5</c:v>
                </c:pt>
                <c:pt idx="413">
                  <c:v>22567.4</c:v>
                </c:pt>
                <c:pt idx="414">
                  <c:v>22690.2</c:v>
                </c:pt>
                <c:pt idx="415">
                  <c:v>22841.1</c:v>
                </c:pt>
                <c:pt idx="416">
                  <c:v>22966.9</c:v>
                </c:pt>
                <c:pt idx="417">
                  <c:v>23159.4</c:v>
                </c:pt>
                <c:pt idx="418">
                  <c:v>23252.3</c:v>
                </c:pt>
                <c:pt idx="419">
                  <c:v>23354.799999999999</c:v>
                </c:pt>
                <c:pt idx="420">
                  <c:v>23235.9</c:v>
                </c:pt>
                <c:pt idx="421">
                  <c:v>23201.1</c:v>
                </c:pt>
                <c:pt idx="422">
                  <c:v>23078.9</c:v>
                </c:pt>
                <c:pt idx="423">
                  <c:v>23099</c:v>
                </c:pt>
                <c:pt idx="424">
                  <c:v>23063.8</c:v>
                </c:pt>
                <c:pt idx="425">
                  <c:v>23013.599999999999</c:v>
                </c:pt>
                <c:pt idx="426">
                  <c:v>23013.200000000001</c:v>
                </c:pt>
                <c:pt idx="427">
                  <c:v>23099.599999999999</c:v>
                </c:pt>
                <c:pt idx="428">
                  <c:v>23111</c:v>
                </c:pt>
                <c:pt idx="429">
                  <c:v>23163.1</c:v>
                </c:pt>
                <c:pt idx="430">
                  <c:v>23248.2</c:v>
                </c:pt>
                <c:pt idx="431">
                  <c:v>23180.799999999999</c:v>
                </c:pt>
                <c:pt idx="432">
                  <c:v>23325.7</c:v>
                </c:pt>
                <c:pt idx="433">
                  <c:v>23475.3</c:v>
                </c:pt>
                <c:pt idx="434">
                  <c:v>23510.7</c:v>
                </c:pt>
                <c:pt idx="435">
                  <c:v>23570.9</c:v>
                </c:pt>
                <c:pt idx="436">
                  <c:v>23524.3</c:v>
                </c:pt>
                <c:pt idx="437">
                  <c:v>23562.7</c:v>
                </c:pt>
                <c:pt idx="438">
                  <c:v>23672.5</c:v>
                </c:pt>
                <c:pt idx="439">
                  <c:v>23838.1</c:v>
                </c:pt>
                <c:pt idx="440">
                  <c:v>23824.9</c:v>
                </c:pt>
                <c:pt idx="441">
                  <c:v>23786.1</c:v>
                </c:pt>
                <c:pt idx="442">
                  <c:v>23846.3</c:v>
                </c:pt>
                <c:pt idx="443">
                  <c:v>23837.5</c:v>
                </c:pt>
                <c:pt idx="444">
                  <c:v>23739.9</c:v>
                </c:pt>
                <c:pt idx="445">
                  <c:v>23643.599999999999</c:v>
                </c:pt>
                <c:pt idx="446">
                  <c:v>23624.799999999999</c:v>
                </c:pt>
                <c:pt idx="447">
                  <c:v>23632.3</c:v>
                </c:pt>
                <c:pt idx="448">
                  <c:v>23623.5</c:v>
                </c:pt>
                <c:pt idx="449">
                  <c:v>23599.5</c:v>
                </c:pt>
                <c:pt idx="450">
                  <c:v>23607.200000000001</c:v>
                </c:pt>
                <c:pt idx="451">
                  <c:v>23623.5</c:v>
                </c:pt>
                <c:pt idx="452">
                  <c:v>23689.7</c:v>
                </c:pt>
                <c:pt idx="453">
                  <c:v>23767</c:v>
                </c:pt>
                <c:pt idx="454">
                  <c:v>23770</c:v>
                </c:pt>
                <c:pt idx="455">
                  <c:v>23815.200000000001</c:v>
                </c:pt>
                <c:pt idx="456">
                  <c:v>23823.4</c:v>
                </c:pt>
                <c:pt idx="457">
                  <c:v>23728.400000000001</c:v>
                </c:pt>
                <c:pt idx="458">
                  <c:v>23772.9</c:v>
                </c:pt>
                <c:pt idx="459">
                  <c:v>23788.400000000001</c:v>
                </c:pt>
                <c:pt idx="460">
                  <c:v>23704.7</c:v>
                </c:pt>
                <c:pt idx="461">
                  <c:v>23910</c:v>
                </c:pt>
                <c:pt idx="462">
                  <c:v>23931</c:v>
                </c:pt>
                <c:pt idx="463">
                  <c:v>23910.3</c:v>
                </c:pt>
                <c:pt idx="464">
                  <c:v>23835.9</c:v>
                </c:pt>
                <c:pt idx="465">
                  <c:v>23879.7</c:v>
                </c:pt>
                <c:pt idx="466">
                  <c:v>23972.799999999999</c:v>
                </c:pt>
                <c:pt idx="467">
                  <c:v>24061.4</c:v>
                </c:pt>
                <c:pt idx="468">
                  <c:v>24001.200000000001</c:v>
                </c:pt>
                <c:pt idx="469">
                  <c:v>23957</c:v>
                </c:pt>
                <c:pt idx="470">
                  <c:v>23834.1</c:v>
                </c:pt>
                <c:pt idx="471">
                  <c:v>23920</c:v>
                </c:pt>
                <c:pt idx="472">
                  <c:v>23865.8</c:v>
                </c:pt>
                <c:pt idx="473">
                  <c:v>23760.3</c:v>
                </c:pt>
                <c:pt idx="474">
                  <c:v>23779.5</c:v>
                </c:pt>
                <c:pt idx="475">
                  <c:v>23817.599999999999</c:v>
                </c:pt>
                <c:pt idx="476">
                  <c:v>23616.400000000001</c:v>
                </c:pt>
                <c:pt idx="477">
                  <c:v>23599.8</c:v>
                </c:pt>
                <c:pt idx="478">
                  <c:v>23491.7</c:v>
                </c:pt>
                <c:pt idx="479">
                  <c:v>23475.7</c:v>
                </c:pt>
                <c:pt idx="480">
                  <c:v>23461.599999999999</c:v>
                </c:pt>
                <c:pt idx="481">
                  <c:v>23574.2</c:v>
                </c:pt>
                <c:pt idx="482">
                  <c:v>23669.8</c:v>
                </c:pt>
                <c:pt idx="483">
                  <c:v>23740.9</c:v>
                </c:pt>
                <c:pt idx="484">
                  <c:v>23730.6</c:v>
                </c:pt>
                <c:pt idx="485">
                  <c:v>23912.5</c:v>
                </c:pt>
                <c:pt idx="486">
                  <c:v>23890.1</c:v>
                </c:pt>
                <c:pt idx="487">
                  <c:v>23881.7</c:v>
                </c:pt>
                <c:pt idx="488">
                  <c:v>23813.599999999999</c:v>
                </c:pt>
                <c:pt idx="489">
                  <c:v>23869.9</c:v>
                </c:pt>
                <c:pt idx="490">
                  <c:v>23872.9</c:v>
                </c:pt>
                <c:pt idx="491">
                  <c:v>23853.200000000001</c:v>
                </c:pt>
                <c:pt idx="492">
                  <c:v>23656.6</c:v>
                </c:pt>
                <c:pt idx="493">
                  <c:v>23649.1</c:v>
                </c:pt>
                <c:pt idx="494">
                  <c:v>23682.1</c:v>
                </c:pt>
                <c:pt idx="495">
                  <c:v>23643.1</c:v>
                </c:pt>
                <c:pt idx="496">
                  <c:v>23646.9</c:v>
                </c:pt>
                <c:pt idx="497">
                  <c:v>23796.799999999999</c:v>
                </c:pt>
                <c:pt idx="498">
                  <c:v>23768.2</c:v>
                </c:pt>
                <c:pt idx="499">
                  <c:v>23780.7</c:v>
                </c:pt>
                <c:pt idx="500">
                  <c:v>23777.8</c:v>
                </c:pt>
                <c:pt idx="501">
                  <c:v>23788.1</c:v>
                </c:pt>
                <c:pt idx="502">
                  <c:v>23674.9</c:v>
                </c:pt>
                <c:pt idx="503">
                  <c:v>23556.7</c:v>
                </c:pt>
                <c:pt idx="504">
                  <c:v>23513.7</c:v>
                </c:pt>
                <c:pt idx="505">
                  <c:v>23497.8</c:v>
                </c:pt>
                <c:pt idx="506">
                  <c:v>23349.200000000001</c:v>
                </c:pt>
                <c:pt idx="507">
                  <c:v>23269.5</c:v>
                </c:pt>
                <c:pt idx="508">
                  <c:v>23255.4</c:v>
                </c:pt>
                <c:pt idx="509">
                  <c:v>23168.2</c:v>
                </c:pt>
                <c:pt idx="510">
                  <c:v>23092</c:v>
                </c:pt>
                <c:pt idx="511">
                  <c:v>23043.7</c:v>
                </c:pt>
                <c:pt idx="512">
                  <c:v>23119.7</c:v>
                </c:pt>
                <c:pt idx="513">
                  <c:v>23094.799999999999</c:v>
                </c:pt>
                <c:pt idx="514">
                  <c:v>23019.8</c:v>
                </c:pt>
                <c:pt idx="515">
                  <c:v>23026.7</c:v>
                </c:pt>
                <c:pt idx="516">
                  <c:v>23078</c:v>
                </c:pt>
                <c:pt idx="517">
                  <c:v>23102.2</c:v>
                </c:pt>
                <c:pt idx="518">
                  <c:v>23112.6</c:v>
                </c:pt>
                <c:pt idx="519">
                  <c:v>22961.7</c:v>
                </c:pt>
                <c:pt idx="520">
                  <c:v>22915.5</c:v>
                </c:pt>
                <c:pt idx="521">
                  <c:v>22896.7</c:v>
                </c:pt>
                <c:pt idx="522">
                  <c:v>22834.1</c:v>
                </c:pt>
                <c:pt idx="523">
                  <c:v>22782</c:v>
                </c:pt>
                <c:pt idx="524">
                  <c:v>22692.3</c:v>
                </c:pt>
                <c:pt idx="525">
                  <c:v>22606.6</c:v>
                </c:pt>
                <c:pt idx="526">
                  <c:v>22531.4</c:v>
                </c:pt>
                <c:pt idx="527">
                  <c:v>22564.3</c:v>
                </c:pt>
                <c:pt idx="528">
                  <c:v>22519.3</c:v>
                </c:pt>
                <c:pt idx="529">
                  <c:v>22408.1</c:v>
                </c:pt>
                <c:pt idx="530">
                  <c:v>22404.2</c:v>
                </c:pt>
                <c:pt idx="531">
                  <c:v>22470.400000000001</c:v>
                </c:pt>
                <c:pt idx="532">
                  <c:v>22393.200000000001</c:v>
                </c:pt>
                <c:pt idx="533">
                  <c:v>22308.5</c:v>
                </c:pt>
                <c:pt idx="534">
                  <c:v>22197.7</c:v>
                </c:pt>
                <c:pt idx="535">
                  <c:v>22137</c:v>
                </c:pt>
                <c:pt idx="536">
                  <c:v>22092.2</c:v>
                </c:pt>
                <c:pt idx="537">
                  <c:v>22063.9</c:v>
                </c:pt>
                <c:pt idx="538">
                  <c:v>22068.7</c:v>
                </c:pt>
                <c:pt idx="539">
                  <c:v>22011</c:v>
                </c:pt>
                <c:pt idx="540">
                  <c:v>21941.1</c:v>
                </c:pt>
                <c:pt idx="541">
                  <c:v>21977.599999999999</c:v>
                </c:pt>
                <c:pt idx="542">
                  <c:v>21922.6</c:v>
                </c:pt>
                <c:pt idx="543">
                  <c:v>21976.9</c:v>
                </c:pt>
                <c:pt idx="544">
                  <c:v>21884.2</c:v>
                </c:pt>
                <c:pt idx="545">
                  <c:v>21891.9</c:v>
                </c:pt>
                <c:pt idx="546">
                  <c:v>21910</c:v>
                </c:pt>
                <c:pt idx="547">
                  <c:v>21864.5</c:v>
                </c:pt>
                <c:pt idx="548">
                  <c:v>21690</c:v>
                </c:pt>
                <c:pt idx="549">
                  <c:v>21615.200000000001</c:v>
                </c:pt>
                <c:pt idx="550">
                  <c:v>21472.6</c:v>
                </c:pt>
                <c:pt idx="551">
                  <c:v>21423.599999999999</c:v>
                </c:pt>
                <c:pt idx="552">
                  <c:v>21361.1</c:v>
                </c:pt>
                <c:pt idx="553">
                  <c:v>21321.3</c:v>
                </c:pt>
                <c:pt idx="554">
                  <c:v>21442.2</c:v>
                </c:pt>
                <c:pt idx="555">
                  <c:v>21345.5</c:v>
                </c:pt>
                <c:pt idx="556">
                  <c:v>21288.400000000001</c:v>
                </c:pt>
                <c:pt idx="557">
                  <c:v>21372.9</c:v>
                </c:pt>
                <c:pt idx="558">
                  <c:v>21339</c:v>
                </c:pt>
                <c:pt idx="559">
                  <c:v>21424.799999999999</c:v>
                </c:pt>
                <c:pt idx="560">
                  <c:v>21439.599999999999</c:v>
                </c:pt>
                <c:pt idx="561">
                  <c:v>21530</c:v>
                </c:pt>
                <c:pt idx="562">
                  <c:v>21552.1</c:v>
                </c:pt>
                <c:pt idx="563">
                  <c:v>21453.200000000001</c:v>
                </c:pt>
                <c:pt idx="564">
                  <c:v>21337.8</c:v>
                </c:pt>
                <c:pt idx="565">
                  <c:v>21239.1</c:v>
                </c:pt>
                <c:pt idx="566">
                  <c:v>21184.2</c:v>
                </c:pt>
                <c:pt idx="567">
                  <c:v>21151.7</c:v>
                </c:pt>
                <c:pt idx="568">
                  <c:v>21076.5</c:v>
                </c:pt>
                <c:pt idx="569">
                  <c:v>20982.2</c:v>
                </c:pt>
                <c:pt idx="570">
                  <c:v>21017.7</c:v>
                </c:pt>
                <c:pt idx="571">
                  <c:v>20906.2</c:v>
                </c:pt>
                <c:pt idx="572">
                  <c:v>20902.3</c:v>
                </c:pt>
                <c:pt idx="573">
                  <c:v>20977.7</c:v>
                </c:pt>
                <c:pt idx="574">
                  <c:v>20965.7</c:v>
                </c:pt>
                <c:pt idx="575">
                  <c:v>20948.099999999999</c:v>
                </c:pt>
                <c:pt idx="576">
                  <c:v>20929</c:v>
                </c:pt>
                <c:pt idx="577">
                  <c:v>20991.200000000001</c:v>
                </c:pt>
                <c:pt idx="578">
                  <c:v>20918.5</c:v>
                </c:pt>
                <c:pt idx="579">
                  <c:v>20854</c:v>
                </c:pt>
                <c:pt idx="580">
                  <c:v>20662.400000000001</c:v>
                </c:pt>
                <c:pt idx="581">
                  <c:v>20599.3</c:v>
                </c:pt>
                <c:pt idx="582">
                  <c:v>20604.400000000001</c:v>
                </c:pt>
                <c:pt idx="583">
                  <c:v>20509.7</c:v>
                </c:pt>
                <c:pt idx="584">
                  <c:v>20395.599999999999</c:v>
                </c:pt>
                <c:pt idx="585">
                  <c:v>20409.3</c:v>
                </c:pt>
                <c:pt idx="586">
                  <c:v>20451.3</c:v>
                </c:pt>
                <c:pt idx="587">
                  <c:v>20475.8</c:v>
                </c:pt>
                <c:pt idx="588">
                  <c:v>20477.2</c:v>
                </c:pt>
                <c:pt idx="589">
                  <c:v>20529</c:v>
                </c:pt>
                <c:pt idx="590">
                  <c:v>20491.7</c:v>
                </c:pt>
                <c:pt idx="591">
                  <c:v>20479.3</c:v>
                </c:pt>
                <c:pt idx="592">
                  <c:v>20507.2</c:v>
                </c:pt>
                <c:pt idx="593">
                  <c:v>20568.2</c:v>
                </c:pt>
                <c:pt idx="594">
                  <c:v>20503.099999999999</c:v>
                </c:pt>
                <c:pt idx="595">
                  <c:v>20577.099999999999</c:v>
                </c:pt>
                <c:pt idx="596">
                  <c:v>20463.400000000001</c:v>
                </c:pt>
                <c:pt idx="597">
                  <c:v>20490.2</c:v>
                </c:pt>
                <c:pt idx="598">
                  <c:v>20536.2</c:v>
                </c:pt>
                <c:pt idx="599">
                  <c:v>20473.099999999999</c:v>
                </c:pt>
                <c:pt idx="600">
                  <c:v>20351.8</c:v>
                </c:pt>
                <c:pt idx="601">
                  <c:v>20412</c:v>
                </c:pt>
                <c:pt idx="602">
                  <c:v>20409.900000000001</c:v>
                </c:pt>
                <c:pt idx="603">
                  <c:v>20404.2</c:v>
                </c:pt>
                <c:pt idx="604">
                  <c:v>20372.3</c:v>
                </c:pt>
                <c:pt idx="605">
                  <c:v>20350.599999999999</c:v>
                </c:pt>
                <c:pt idx="606">
                  <c:v>20338.5</c:v>
                </c:pt>
                <c:pt idx="607">
                  <c:v>20389.7</c:v>
                </c:pt>
                <c:pt idx="608">
                  <c:v>20415.599999999999</c:v>
                </c:pt>
                <c:pt idx="609">
                  <c:v>20445.900000000001</c:v>
                </c:pt>
                <c:pt idx="610">
                  <c:v>20486.7</c:v>
                </c:pt>
                <c:pt idx="611">
                  <c:v>20611</c:v>
                </c:pt>
                <c:pt idx="612">
                  <c:v>20568.400000000001</c:v>
                </c:pt>
                <c:pt idx="613">
                  <c:v>20570.900000000001</c:v>
                </c:pt>
                <c:pt idx="614">
                  <c:v>20488.900000000001</c:v>
                </c:pt>
                <c:pt idx="615">
                  <c:v>20507.7</c:v>
                </c:pt>
                <c:pt idx="616">
                  <c:v>20418</c:v>
                </c:pt>
                <c:pt idx="617">
                  <c:v>20507.7</c:v>
                </c:pt>
                <c:pt idx="618">
                  <c:v>20464.8</c:v>
                </c:pt>
                <c:pt idx="619">
                  <c:v>20433.5</c:v>
                </c:pt>
                <c:pt idx="620">
                  <c:v>20411.5</c:v>
                </c:pt>
                <c:pt idx="621">
                  <c:v>20382.400000000001</c:v>
                </c:pt>
                <c:pt idx="622">
                  <c:v>20433.8</c:v>
                </c:pt>
                <c:pt idx="623">
                  <c:v>20466.8</c:v>
                </c:pt>
                <c:pt idx="624">
                  <c:v>20586.5</c:v>
                </c:pt>
                <c:pt idx="625">
                  <c:v>20660.099999999999</c:v>
                </c:pt>
                <c:pt idx="626">
                  <c:v>20783.099999999999</c:v>
                </c:pt>
                <c:pt idx="627">
                  <c:v>20992.3</c:v>
                </c:pt>
                <c:pt idx="628">
                  <c:v>21009</c:v>
                </c:pt>
                <c:pt idx="629">
                  <c:v>21087</c:v>
                </c:pt>
                <c:pt idx="630">
                  <c:v>21186.799999999999</c:v>
                </c:pt>
                <c:pt idx="631">
                  <c:v>21389.7</c:v>
                </c:pt>
                <c:pt idx="632">
                  <c:v>21435.4</c:v>
                </c:pt>
                <c:pt idx="633">
                  <c:v>21457.5</c:v>
                </c:pt>
                <c:pt idx="634">
                  <c:v>21436.6</c:v>
                </c:pt>
                <c:pt idx="635">
                  <c:v>21455.7</c:v>
                </c:pt>
                <c:pt idx="636">
                  <c:v>21473.7</c:v>
                </c:pt>
                <c:pt idx="637">
                  <c:v>21351.3</c:v>
                </c:pt>
                <c:pt idx="638">
                  <c:v>21245.5</c:v>
                </c:pt>
                <c:pt idx="639">
                  <c:v>21230.400000000001</c:v>
                </c:pt>
                <c:pt idx="640">
                  <c:v>21249.1</c:v>
                </c:pt>
                <c:pt idx="641">
                  <c:v>21201.5</c:v>
                </c:pt>
                <c:pt idx="642">
                  <c:v>21195.9</c:v>
                </c:pt>
                <c:pt idx="643">
                  <c:v>21224.5</c:v>
                </c:pt>
                <c:pt idx="644">
                  <c:v>21149.599999999999</c:v>
                </c:pt>
                <c:pt idx="645">
                  <c:v>21177.599999999999</c:v>
                </c:pt>
                <c:pt idx="646">
                  <c:v>21218.7</c:v>
                </c:pt>
                <c:pt idx="647">
                  <c:v>21255.1</c:v>
                </c:pt>
                <c:pt idx="648">
                  <c:v>21202.400000000001</c:v>
                </c:pt>
                <c:pt idx="649">
                  <c:v>21141.8</c:v>
                </c:pt>
                <c:pt idx="650">
                  <c:v>21241</c:v>
                </c:pt>
                <c:pt idx="651">
                  <c:v>21305.8</c:v>
                </c:pt>
                <c:pt idx="652">
                  <c:v>21311.4</c:v>
                </c:pt>
                <c:pt idx="653">
                  <c:v>21335.599999999999</c:v>
                </c:pt>
                <c:pt idx="654">
                  <c:v>21341.200000000001</c:v>
                </c:pt>
                <c:pt idx="655">
                  <c:v>21455.1</c:v>
                </c:pt>
                <c:pt idx="656">
                  <c:v>21515.8</c:v>
                </c:pt>
                <c:pt idx="657">
                  <c:v>21563.9</c:v>
                </c:pt>
                <c:pt idx="658">
                  <c:v>21587.200000000001</c:v>
                </c:pt>
                <c:pt idx="659">
                  <c:v>21537.7</c:v>
                </c:pt>
                <c:pt idx="660">
                  <c:v>21470.2</c:v>
                </c:pt>
                <c:pt idx="661">
                  <c:v>21367</c:v>
                </c:pt>
                <c:pt idx="662">
                  <c:v>21292.1</c:v>
                </c:pt>
                <c:pt idx="663">
                  <c:v>21192.6</c:v>
                </c:pt>
                <c:pt idx="664">
                  <c:v>21067.7</c:v>
                </c:pt>
                <c:pt idx="665">
                  <c:v>21063.4</c:v>
                </c:pt>
                <c:pt idx="666">
                  <c:v>21101.8</c:v>
                </c:pt>
                <c:pt idx="667">
                  <c:v>21049.9</c:v>
                </c:pt>
                <c:pt idx="668">
                  <c:v>20948.5</c:v>
                </c:pt>
                <c:pt idx="669">
                  <c:v>20905.8</c:v>
                </c:pt>
                <c:pt idx="670">
                  <c:v>20861.7</c:v>
                </c:pt>
                <c:pt idx="671">
                  <c:v>20938.7</c:v>
                </c:pt>
                <c:pt idx="672">
                  <c:v>20948.900000000001</c:v>
                </c:pt>
                <c:pt idx="673">
                  <c:v>20965.599999999999</c:v>
                </c:pt>
                <c:pt idx="674">
                  <c:v>20972.799999999999</c:v>
                </c:pt>
                <c:pt idx="675">
                  <c:v>20888.3</c:v>
                </c:pt>
                <c:pt idx="676">
                  <c:v>20932.900000000001</c:v>
                </c:pt>
                <c:pt idx="677">
                  <c:v>20902.099999999999</c:v>
                </c:pt>
                <c:pt idx="678">
                  <c:v>20906.599999999999</c:v>
                </c:pt>
                <c:pt idx="679">
                  <c:v>20899.3</c:v>
                </c:pt>
                <c:pt idx="680">
                  <c:v>20980.9</c:v>
                </c:pt>
                <c:pt idx="681">
                  <c:v>20984.2</c:v>
                </c:pt>
                <c:pt idx="682">
                  <c:v>21006.7</c:v>
                </c:pt>
                <c:pt idx="683">
                  <c:v>20907.599999999999</c:v>
                </c:pt>
                <c:pt idx="684">
                  <c:v>20728.900000000001</c:v>
                </c:pt>
                <c:pt idx="685">
                  <c:v>20704.599999999999</c:v>
                </c:pt>
                <c:pt idx="686">
                  <c:v>20609.400000000001</c:v>
                </c:pt>
                <c:pt idx="687">
                  <c:v>20527</c:v>
                </c:pt>
                <c:pt idx="688">
                  <c:v>20441.5</c:v>
                </c:pt>
                <c:pt idx="689">
                  <c:v>20347.7</c:v>
                </c:pt>
                <c:pt idx="690">
                  <c:v>20267</c:v>
                </c:pt>
                <c:pt idx="691">
                  <c:v>20229.7</c:v>
                </c:pt>
                <c:pt idx="692">
                  <c:v>20219.7</c:v>
                </c:pt>
                <c:pt idx="693">
                  <c:v>20094.7</c:v>
                </c:pt>
                <c:pt idx="694">
                  <c:v>20000.5</c:v>
                </c:pt>
                <c:pt idx="695">
                  <c:v>19919.599999999999</c:v>
                </c:pt>
                <c:pt idx="696">
                  <c:v>19910.5</c:v>
                </c:pt>
                <c:pt idx="697">
                  <c:v>19783.099999999999</c:v>
                </c:pt>
                <c:pt idx="698">
                  <c:v>19806.5</c:v>
                </c:pt>
                <c:pt idx="699">
                  <c:v>19611.900000000001</c:v>
                </c:pt>
                <c:pt idx="700">
                  <c:v>19403.3</c:v>
                </c:pt>
                <c:pt idx="701">
                  <c:v>19367.400000000001</c:v>
                </c:pt>
                <c:pt idx="702">
                  <c:v>19206.2</c:v>
                </c:pt>
                <c:pt idx="703">
                  <c:v>19109.599999999999</c:v>
                </c:pt>
                <c:pt idx="704">
                  <c:v>19105.599999999999</c:v>
                </c:pt>
                <c:pt idx="705">
                  <c:v>19029.2</c:v>
                </c:pt>
                <c:pt idx="706">
                  <c:v>19004.5</c:v>
                </c:pt>
                <c:pt idx="707">
                  <c:v>18998.7</c:v>
                </c:pt>
                <c:pt idx="708">
                  <c:v>18964.599999999999</c:v>
                </c:pt>
                <c:pt idx="709">
                  <c:v>18905.599999999999</c:v>
                </c:pt>
                <c:pt idx="710">
                  <c:v>18687.7</c:v>
                </c:pt>
                <c:pt idx="711">
                  <c:v>18624.900000000001</c:v>
                </c:pt>
                <c:pt idx="712">
                  <c:v>18621.7</c:v>
                </c:pt>
                <c:pt idx="713">
                  <c:v>18460.5</c:v>
                </c:pt>
                <c:pt idx="714">
                  <c:v>18478.099999999999</c:v>
                </c:pt>
                <c:pt idx="715">
                  <c:v>18361.2</c:v>
                </c:pt>
                <c:pt idx="716">
                  <c:v>18318</c:v>
                </c:pt>
                <c:pt idx="717">
                  <c:v>18338.400000000001</c:v>
                </c:pt>
                <c:pt idx="718">
                  <c:v>18303.7</c:v>
                </c:pt>
                <c:pt idx="719">
                  <c:v>18256.7</c:v>
                </c:pt>
                <c:pt idx="720">
                  <c:v>18267.5</c:v>
                </c:pt>
                <c:pt idx="721">
                  <c:v>18294.400000000001</c:v>
                </c:pt>
                <c:pt idx="722">
                  <c:v>18207.7</c:v>
                </c:pt>
                <c:pt idx="723">
                  <c:v>18170.400000000001</c:v>
                </c:pt>
                <c:pt idx="724">
                  <c:v>18170.099999999999</c:v>
                </c:pt>
                <c:pt idx="725">
                  <c:v>17990.2</c:v>
                </c:pt>
                <c:pt idx="726">
                  <c:v>17825.400000000001</c:v>
                </c:pt>
                <c:pt idx="727">
                  <c:v>17820.900000000001</c:v>
                </c:pt>
                <c:pt idx="728">
                  <c:v>17755.7</c:v>
                </c:pt>
                <c:pt idx="729">
                  <c:v>17594.599999999999</c:v>
                </c:pt>
                <c:pt idx="730">
                  <c:v>17629.5</c:v>
                </c:pt>
                <c:pt idx="731">
                  <c:v>17542.7</c:v>
                </c:pt>
                <c:pt idx="732">
                  <c:v>17514.7</c:v>
                </c:pt>
                <c:pt idx="733">
                  <c:v>17451</c:v>
                </c:pt>
                <c:pt idx="734">
                  <c:v>17321.2</c:v>
                </c:pt>
                <c:pt idx="735">
                  <c:v>17154.900000000001</c:v>
                </c:pt>
                <c:pt idx="736">
                  <c:v>17048.900000000001</c:v>
                </c:pt>
                <c:pt idx="737">
                  <c:v>17051.400000000001</c:v>
                </c:pt>
                <c:pt idx="738">
                  <c:v>16982.599999999999</c:v>
                </c:pt>
                <c:pt idx="739">
                  <c:v>16993</c:v>
                </c:pt>
                <c:pt idx="740">
                  <c:v>17066.599999999999</c:v>
                </c:pt>
                <c:pt idx="741">
                  <c:v>17011.3</c:v>
                </c:pt>
                <c:pt idx="742">
                  <c:v>17045.099999999999</c:v>
                </c:pt>
                <c:pt idx="743">
                  <c:v>17045.2</c:v>
                </c:pt>
                <c:pt idx="744">
                  <c:v>17135.2</c:v>
                </c:pt>
                <c:pt idx="745">
                  <c:v>17214.900000000001</c:v>
                </c:pt>
                <c:pt idx="746">
                  <c:v>17261.599999999999</c:v>
                </c:pt>
                <c:pt idx="747">
                  <c:v>17201.5</c:v>
                </c:pt>
                <c:pt idx="748">
                  <c:v>17188</c:v>
                </c:pt>
                <c:pt idx="749">
                  <c:v>17113.8</c:v>
                </c:pt>
                <c:pt idx="750">
                  <c:v>17004.5</c:v>
                </c:pt>
                <c:pt idx="751">
                  <c:v>16893.099999999999</c:v>
                </c:pt>
                <c:pt idx="752">
                  <c:v>16897.5</c:v>
                </c:pt>
                <c:pt idx="753">
                  <c:v>16901.7</c:v>
                </c:pt>
                <c:pt idx="754">
                  <c:v>16845.5</c:v>
                </c:pt>
                <c:pt idx="755">
                  <c:v>16822.599999999999</c:v>
                </c:pt>
                <c:pt idx="756">
                  <c:v>16756.599999999999</c:v>
                </c:pt>
                <c:pt idx="757">
                  <c:v>16759.5</c:v>
                </c:pt>
                <c:pt idx="758">
                  <c:v>16762.5</c:v>
                </c:pt>
                <c:pt idx="759">
                  <c:v>16712.5</c:v>
                </c:pt>
                <c:pt idx="760">
                  <c:v>16677.400000000001</c:v>
                </c:pt>
                <c:pt idx="761">
                  <c:v>16702.7</c:v>
                </c:pt>
                <c:pt idx="762">
                  <c:v>16681.3</c:v>
                </c:pt>
                <c:pt idx="763">
                  <c:v>16657.7</c:v>
                </c:pt>
                <c:pt idx="764">
                  <c:v>16688.400000000001</c:v>
                </c:pt>
                <c:pt idx="765">
                  <c:v>16780.5</c:v>
                </c:pt>
                <c:pt idx="766">
                  <c:v>16876.099999999999</c:v>
                </c:pt>
                <c:pt idx="767">
                  <c:v>16976.3</c:v>
                </c:pt>
                <c:pt idx="768">
                  <c:v>17075.2</c:v>
                </c:pt>
                <c:pt idx="769">
                  <c:v>17117.2</c:v>
                </c:pt>
                <c:pt idx="770">
                  <c:v>17173.599999999999</c:v>
                </c:pt>
                <c:pt idx="771">
                  <c:v>17107.3</c:v>
                </c:pt>
                <c:pt idx="772">
                  <c:v>17046.400000000001</c:v>
                </c:pt>
                <c:pt idx="773">
                  <c:v>17107.3</c:v>
                </c:pt>
                <c:pt idx="774">
                  <c:v>16974.900000000001</c:v>
                </c:pt>
                <c:pt idx="775">
                  <c:v>16912.2</c:v>
                </c:pt>
                <c:pt idx="776">
                  <c:v>16921.5</c:v>
                </c:pt>
                <c:pt idx="777">
                  <c:v>17025</c:v>
                </c:pt>
                <c:pt idx="778">
                  <c:v>17048.400000000001</c:v>
                </c:pt>
                <c:pt idx="779">
                  <c:v>17038.7</c:v>
                </c:pt>
                <c:pt idx="780">
                  <c:v>17100.900000000001</c:v>
                </c:pt>
                <c:pt idx="781">
                  <c:v>17224.3</c:v>
                </c:pt>
                <c:pt idx="782">
                  <c:v>17250.5</c:v>
                </c:pt>
                <c:pt idx="783">
                  <c:v>17262.599999999999</c:v>
                </c:pt>
                <c:pt idx="784">
                  <c:v>17219.3</c:v>
                </c:pt>
                <c:pt idx="785">
                  <c:v>17256.5</c:v>
                </c:pt>
                <c:pt idx="786">
                  <c:v>17271.3</c:v>
                </c:pt>
                <c:pt idx="787">
                  <c:v>17033.900000000001</c:v>
                </c:pt>
                <c:pt idx="788">
                  <c:v>17049.7</c:v>
                </c:pt>
                <c:pt idx="789">
                  <c:v>17088.8</c:v>
                </c:pt>
                <c:pt idx="790">
                  <c:v>17109.5</c:v>
                </c:pt>
                <c:pt idx="791">
                  <c:v>17181.8</c:v>
                </c:pt>
                <c:pt idx="792">
                  <c:v>17224.099999999999</c:v>
                </c:pt>
                <c:pt idx="793">
                  <c:v>17296.7</c:v>
                </c:pt>
                <c:pt idx="794">
                  <c:v>17334.099999999999</c:v>
                </c:pt>
                <c:pt idx="795">
                  <c:v>17361.2</c:v>
                </c:pt>
                <c:pt idx="796">
                  <c:v>17427</c:v>
                </c:pt>
                <c:pt idx="797">
                  <c:v>17428.8</c:v>
                </c:pt>
                <c:pt idx="798">
                  <c:v>17396.400000000001</c:v>
                </c:pt>
                <c:pt idx="799">
                  <c:v>17399.8</c:v>
                </c:pt>
                <c:pt idx="800">
                  <c:v>17495.099999999999</c:v>
                </c:pt>
                <c:pt idx="801">
                  <c:v>17557.7</c:v>
                </c:pt>
                <c:pt idx="802">
                  <c:v>17551.599999999999</c:v>
                </c:pt>
                <c:pt idx="803">
                  <c:v>17457</c:v>
                </c:pt>
                <c:pt idx="804">
                  <c:v>17571.8</c:v>
                </c:pt>
                <c:pt idx="805">
                  <c:v>17523.099999999999</c:v>
                </c:pt>
                <c:pt idx="806">
                  <c:v>17474.8</c:v>
                </c:pt>
                <c:pt idx="807">
                  <c:v>17461.7</c:v>
                </c:pt>
                <c:pt idx="808">
                  <c:v>17404.8</c:v>
                </c:pt>
                <c:pt idx="809">
                  <c:v>17437.2</c:v>
                </c:pt>
                <c:pt idx="810">
                  <c:v>17402.5</c:v>
                </c:pt>
                <c:pt idx="811">
                  <c:v>17388.3</c:v>
                </c:pt>
                <c:pt idx="812">
                  <c:v>17361.7</c:v>
                </c:pt>
                <c:pt idx="813">
                  <c:v>17356.2</c:v>
                </c:pt>
                <c:pt idx="814">
                  <c:v>17396.099999999999</c:v>
                </c:pt>
                <c:pt idx="815">
                  <c:v>17399.099999999999</c:v>
                </c:pt>
                <c:pt idx="816">
                  <c:v>17443.400000000001</c:v>
                </c:pt>
                <c:pt idx="817">
                  <c:v>17350.599999999999</c:v>
                </c:pt>
                <c:pt idx="818">
                  <c:v>17335.099999999999</c:v>
                </c:pt>
                <c:pt idx="819">
                  <c:v>17330.599999999999</c:v>
                </c:pt>
                <c:pt idx="820">
                  <c:v>17361.400000000001</c:v>
                </c:pt>
                <c:pt idx="821">
                  <c:v>17320.8</c:v>
                </c:pt>
                <c:pt idx="822">
                  <c:v>17355.900000000001</c:v>
                </c:pt>
                <c:pt idx="823">
                  <c:v>17283.099999999999</c:v>
                </c:pt>
                <c:pt idx="824">
                  <c:v>17341.599999999999</c:v>
                </c:pt>
                <c:pt idx="825">
                  <c:v>17384.3</c:v>
                </c:pt>
                <c:pt idx="826">
                  <c:v>17472.7</c:v>
                </c:pt>
                <c:pt idx="827">
                  <c:v>17510.3</c:v>
                </c:pt>
                <c:pt idx="828">
                  <c:v>17548.099999999999</c:v>
                </c:pt>
                <c:pt idx="829">
                  <c:v>17620.3</c:v>
                </c:pt>
                <c:pt idx="830">
                  <c:v>17607.2</c:v>
                </c:pt>
                <c:pt idx="831">
                  <c:v>17604.400000000001</c:v>
                </c:pt>
                <c:pt idx="832">
                  <c:v>17589.900000000001</c:v>
                </c:pt>
                <c:pt idx="833">
                  <c:v>17535.8</c:v>
                </c:pt>
                <c:pt idx="834">
                  <c:v>17516.099999999999</c:v>
                </c:pt>
                <c:pt idx="835">
                  <c:v>17442.099999999999</c:v>
                </c:pt>
                <c:pt idx="836">
                  <c:v>17382.400000000001</c:v>
                </c:pt>
                <c:pt idx="837">
                  <c:v>17212.599999999999</c:v>
                </c:pt>
                <c:pt idx="838">
                  <c:v>17063.2</c:v>
                </c:pt>
                <c:pt idx="839">
                  <c:v>16923.900000000001</c:v>
                </c:pt>
                <c:pt idx="840">
                  <c:v>17008.8</c:v>
                </c:pt>
                <c:pt idx="841">
                  <c:v>16935</c:v>
                </c:pt>
                <c:pt idx="842">
                  <c:v>16900.5</c:v>
                </c:pt>
                <c:pt idx="843">
                  <c:v>16823.900000000001</c:v>
                </c:pt>
                <c:pt idx="844">
                  <c:v>16782.8</c:v>
                </c:pt>
                <c:pt idx="845">
                  <c:v>16721.099999999999</c:v>
                </c:pt>
                <c:pt idx="846">
                  <c:v>16641.900000000001</c:v>
                </c:pt>
                <c:pt idx="847">
                  <c:v>16587.5</c:v>
                </c:pt>
                <c:pt idx="848">
                  <c:v>16650.8</c:v>
                </c:pt>
                <c:pt idx="849">
                  <c:v>16651.900000000001</c:v>
                </c:pt>
                <c:pt idx="850">
                  <c:v>16579.3</c:v>
                </c:pt>
                <c:pt idx="851">
                  <c:v>16444.5</c:v>
                </c:pt>
                <c:pt idx="852">
                  <c:v>16356.2</c:v>
                </c:pt>
                <c:pt idx="853">
                  <c:v>16260.3</c:v>
                </c:pt>
                <c:pt idx="854">
                  <c:v>16307.2</c:v>
                </c:pt>
                <c:pt idx="855">
                  <c:v>16307</c:v>
                </c:pt>
                <c:pt idx="856">
                  <c:v>16374.3</c:v>
                </c:pt>
                <c:pt idx="857">
                  <c:v>16367.2</c:v>
                </c:pt>
                <c:pt idx="858">
                  <c:v>16300.5</c:v>
                </c:pt>
                <c:pt idx="859">
                  <c:v>16345</c:v>
                </c:pt>
                <c:pt idx="860">
                  <c:v>16290.1</c:v>
                </c:pt>
                <c:pt idx="861">
                  <c:v>16248.7</c:v>
                </c:pt>
                <c:pt idx="862">
                  <c:v>16195.4</c:v>
                </c:pt>
                <c:pt idx="863">
                  <c:v>16223.4</c:v>
                </c:pt>
                <c:pt idx="864">
                  <c:v>16304.4</c:v>
                </c:pt>
                <c:pt idx="865">
                  <c:v>16187.3</c:v>
                </c:pt>
                <c:pt idx="866">
                  <c:v>16072.5</c:v>
                </c:pt>
                <c:pt idx="867">
                  <c:v>15960.1</c:v>
                </c:pt>
                <c:pt idx="868">
                  <c:v>15949.9</c:v>
                </c:pt>
                <c:pt idx="869">
                  <c:v>15999</c:v>
                </c:pt>
                <c:pt idx="870">
                  <c:v>16013.6</c:v>
                </c:pt>
                <c:pt idx="871">
                  <c:v>15925.8</c:v>
                </c:pt>
                <c:pt idx="872">
                  <c:v>15857.1</c:v>
                </c:pt>
                <c:pt idx="873">
                  <c:v>15835.3</c:v>
                </c:pt>
                <c:pt idx="874">
                  <c:v>15854.7</c:v>
                </c:pt>
                <c:pt idx="875">
                  <c:v>15867.2</c:v>
                </c:pt>
                <c:pt idx="876">
                  <c:v>15725.6</c:v>
                </c:pt>
                <c:pt idx="877">
                  <c:v>15770</c:v>
                </c:pt>
                <c:pt idx="878">
                  <c:v>15711.1</c:v>
                </c:pt>
                <c:pt idx="879">
                  <c:v>15730</c:v>
                </c:pt>
                <c:pt idx="880">
                  <c:v>15646</c:v>
                </c:pt>
                <c:pt idx="881">
                  <c:v>15723.2</c:v>
                </c:pt>
                <c:pt idx="882">
                  <c:v>15734.1</c:v>
                </c:pt>
                <c:pt idx="883">
                  <c:v>15739.3</c:v>
                </c:pt>
                <c:pt idx="884">
                  <c:v>15773.3</c:v>
                </c:pt>
                <c:pt idx="885">
                  <c:v>15786.2</c:v>
                </c:pt>
                <c:pt idx="886">
                  <c:v>15791.2</c:v>
                </c:pt>
                <c:pt idx="887">
                  <c:v>15787.5</c:v>
                </c:pt>
                <c:pt idx="888">
                  <c:v>15751.7</c:v>
                </c:pt>
                <c:pt idx="889">
                  <c:v>15757.7</c:v>
                </c:pt>
                <c:pt idx="890">
                  <c:v>15682.8</c:v>
                </c:pt>
                <c:pt idx="891">
                  <c:v>15616.2</c:v>
                </c:pt>
                <c:pt idx="892">
                  <c:v>15555.3</c:v>
                </c:pt>
                <c:pt idx="893">
                  <c:v>15677.5</c:v>
                </c:pt>
                <c:pt idx="894">
                  <c:v>15597.7</c:v>
                </c:pt>
                <c:pt idx="895">
                  <c:v>15620.6</c:v>
                </c:pt>
                <c:pt idx="896">
                  <c:v>15622.9</c:v>
                </c:pt>
                <c:pt idx="897">
                  <c:v>15691.6</c:v>
                </c:pt>
                <c:pt idx="898">
                  <c:v>15514.6</c:v>
                </c:pt>
                <c:pt idx="899">
                  <c:v>15529</c:v>
                </c:pt>
                <c:pt idx="900">
                  <c:v>15441.9</c:v>
                </c:pt>
                <c:pt idx="901">
                  <c:v>15467.2</c:v>
                </c:pt>
                <c:pt idx="902">
                  <c:v>15438.8</c:v>
                </c:pt>
                <c:pt idx="903">
                  <c:v>15448.7</c:v>
                </c:pt>
                <c:pt idx="904">
                  <c:v>15382.4</c:v>
                </c:pt>
                <c:pt idx="905">
                  <c:v>15297.6</c:v>
                </c:pt>
                <c:pt idx="906">
                  <c:v>15241.1</c:v>
                </c:pt>
                <c:pt idx="907">
                  <c:v>15359.8</c:v>
                </c:pt>
                <c:pt idx="908">
                  <c:v>15384</c:v>
                </c:pt>
                <c:pt idx="909">
                  <c:v>15395.5</c:v>
                </c:pt>
                <c:pt idx="910">
                  <c:v>15408.9</c:v>
                </c:pt>
                <c:pt idx="911">
                  <c:v>15422.8</c:v>
                </c:pt>
                <c:pt idx="912">
                  <c:v>15344.1</c:v>
                </c:pt>
                <c:pt idx="913">
                  <c:v>15252.8</c:v>
                </c:pt>
                <c:pt idx="914">
                  <c:v>15119.6</c:v>
                </c:pt>
                <c:pt idx="915">
                  <c:v>15133.3</c:v>
                </c:pt>
                <c:pt idx="916">
                  <c:v>15055.2</c:v>
                </c:pt>
                <c:pt idx="917">
                  <c:v>15005.1</c:v>
                </c:pt>
                <c:pt idx="918">
                  <c:v>14957.7</c:v>
                </c:pt>
                <c:pt idx="919">
                  <c:v>15005.5</c:v>
                </c:pt>
                <c:pt idx="920">
                  <c:v>15033.9</c:v>
                </c:pt>
                <c:pt idx="921">
                  <c:v>14972.4</c:v>
                </c:pt>
                <c:pt idx="922">
                  <c:v>15048.5</c:v>
                </c:pt>
                <c:pt idx="923">
                  <c:v>15139.9</c:v>
                </c:pt>
                <c:pt idx="924">
                  <c:v>15120.8</c:v>
                </c:pt>
                <c:pt idx="925">
                  <c:v>15117.5</c:v>
                </c:pt>
                <c:pt idx="926">
                  <c:v>15277</c:v>
                </c:pt>
                <c:pt idx="927">
                  <c:v>15182.2</c:v>
                </c:pt>
                <c:pt idx="928">
                  <c:v>15247.9</c:v>
                </c:pt>
                <c:pt idx="929">
                  <c:v>15308.8</c:v>
                </c:pt>
                <c:pt idx="930">
                  <c:v>15189.9</c:v>
                </c:pt>
                <c:pt idx="931">
                  <c:v>15250.7</c:v>
                </c:pt>
                <c:pt idx="932">
                  <c:v>15192.5</c:v>
                </c:pt>
                <c:pt idx="933">
                  <c:v>15164.1</c:v>
                </c:pt>
                <c:pt idx="934">
                  <c:v>15146.3</c:v>
                </c:pt>
                <c:pt idx="935">
                  <c:v>15086.7</c:v>
                </c:pt>
                <c:pt idx="936">
                  <c:v>15075.6</c:v>
                </c:pt>
                <c:pt idx="937">
                  <c:v>14899.9</c:v>
                </c:pt>
                <c:pt idx="938">
                  <c:v>14849.3</c:v>
                </c:pt>
                <c:pt idx="939">
                  <c:v>14810.9</c:v>
                </c:pt>
                <c:pt idx="940">
                  <c:v>14745.7</c:v>
                </c:pt>
                <c:pt idx="941">
                  <c:v>14760.9</c:v>
                </c:pt>
                <c:pt idx="942">
                  <c:v>14856.1</c:v>
                </c:pt>
                <c:pt idx="943">
                  <c:v>14898.4</c:v>
                </c:pt>
                <c:pt idx="944">
                  <c:v>15047.6</c:v>
                </c:pt>
                <c:pt idx="945">
                  <c:v>15022.6</c:v>
                </c:pt>
                <c:pt idx="946">
                  <c:v>14991.6</c:v>
                </c:pt>
                <c:pt idx="947">
                  <c:v>15144.5</c:v>
                </c:pt>
                <c:pt idx="948">
                  <c:v>15042.9</c:v>
                </c:pt>
                <c:pt idx="949">
                  <c:v>14990.5</c:v>
                </c:pt>
                <c:pt idx="950">
                  <c:v>14891.5</c:v>
                </c:pt>
                <c:pt idx="951">
                  <c:v>14789.1</c:v>
                </c:pt>
                <c:pt idx="952">
                  <c:v>14769.2</c:v>
                </c:pt>
                <c:pt idx="953">
                  <c:v>14606.7</c:v>
                </c:pt>
                <c:pt idx="954">
                  <c:v>14617.4</c:v>
                </c:pt>
                <c:pt idx="955">
                  <c:v>14603.9</c:v>
                </c:pt>
                <c:pt idx="956">
                  <c:v>14608.1</c:v>
                </c:pt>
                <c:pt idx="957">
                  <c:v>14667.2</c:v>
                </c:pt>
                <c:pt idx="958">
                  <c:v>14695.8</c:v>
                </c:pt>
                <c:pt idx="959">
                  <c:v>14807.8</c:v>
                </c:pt>
                <c:pt idx="960">
                  <c:v>14832.3</c:v>
                </c:pt>
                <c:pt idx="961">
                  <c:v>14854.3</c:v>
                </c:pt>
                <c:pt idx="962">
                  <c:v>14913.9</c:v>
                </c:pt>
                <c:pt idx="963">
                  <c:v>14926.5</c:v>
                </c:pt>
                <c:pt idx="964">
                  <c:v>14883.4</c:v>
                </c:pt>
                <c:pt idx="965">
                  <c:v>14887.3</c:v>
                </c:pt>
                <c:pt idx="966">
                  <c:v>15010.7</c:v>
                </c:pt>
                <c:pt idx="967">
                  <c:v>15022</c:v>
                </c:pt>
                <c:pt idx="968">
                  <c:v>15106.4</c:v>
                </c:pt>
                <c:pt idx="969">
                  <c:v>15127.6</c:v>
                </c:pt>
                <c:pt idx="970">
                  <c:v>15122.2</c:v>
                </c:pt>
                <c:pt idx="971">
                  <c:v>15081.3</c:v>
                </c:pt>
                <c:pt idx="972">
                  <c:v>15173.8</c:v>
                </c:pt>
                <c:pt idx="973">
                  <c:v>15164.8</c:v>
                </c:pt>
                <c:pt idx="974">
                  <c:v>15205</c:v>
                </c:pt>
                <c:pt idx="975">
                  <c:v>15272.4</c:v>
                </c:pt>
                <c:pt idx="976">
                  <c:v>15230.1</c:v>
                </c:pt>
                <c:pt idx="977">
                  <c:v>15141.4</c:v>
                </c:pt>
                <c:pt idx="978">
                  <c:v>15172.1</c:v>
                </c:pt>
                <c:pt idx="979">
                  <c:v>15174.2</c:v>
                </c:pt>
                <c:pt idx="980">
                  <c:v>15348</c:v>
                </c:pt>
                <c:pt idx="981">
                  <c:v>15397.8</c:v>
                </c:pt>
                <c:pt idx="982">
                  <c:v>15500.8</c:v>
                </c:pt>
                <c:pt idx="983">
                  <c:v>15535.1</c:v>
                </c:pt>
                <c:pt idx="984">
                  <c:v>15628.4</c:v>
                </c:pt>
                <c:pt idx="985">
                  <c:v>15623.2</c:v>
                </c:pt>
                <c:pt idx="986">
                  <c:v>15636.6</c:v>
                </c:pt>
                <c:pt idx="987">
                  <c:v>15714.9</c:v>
                </c:pt>
                <c:pt idx="988">
                  <c:v>15769</c:v>
                </c:pt>
                <c:pt idx="989">
                  <c:v>15749.6</c:v>
                </c:pt>
                <c:pt idx="990">
                  <c:v>15818.4</c:v>
                </c:pt>
                <c:pt idx="991">
                  <c:v>15844.5</c:v>
                </c:pt>
                <c:pt idx="992">
                  <c:v>15780.8</c:v>
                </c:pt>
                <c:pt idx="993">
                  <c:v>15815</c:v>
                </c:pt>
                <c:pt idx="994">
                  <c:v>15836.4</c:v>
                </c:pt>
                <c:pt idx="995">
                  <c:v>15853.1</c:v>
                </c:pt>
                <c:pt idx="996">
                  <c:v>15958.3</c:v>
                </c:pt>
                <c:pt idx="997">
                  <c:v>15916.5</c:v>
                </c:pt>
                <c:pt idx="998">
                  <c:v>16019.5</c:v>
                </c:pt>
                <c:pt idx="999">
                  <c:v>16013.3</c:v>
                </c:pt>
                <c:pt idx="1000">
                  <c:v>16032.9</c:v>
                </c:pt>
                <c:pt idx="1001">
                  <c:v>16011.7</c:v>
                </c:pt>
                <c:pt idx="1002">
                  <c:v>16156.1</c:v>
                </c:pt>
                <c:pt idx="1003">
                  <c:v>16208.9</c:v>
                </c:pt>
                <c:pt idx="1004">
                  <c:v>16229.8</c:v>
                </c:pt>
                <c:pt idx="1005">
                  <c:v>16261.4</c:v>
                </c:pt>
                <c:pt idx="1006">
                  <c:v>16399.400000000001</c:v>
                </c:pt>
                <c:pt idx="1007">
                  <c:v>16468.3</c:v>
                </c:pt>
                <c:pt idx="1008">
                  <c:v>16489.900000000001</c:v>
                </c:pt>
                <c:pt idx="1009">
                  <c:v>16592.2</c:v>
                </c:pt>
                <c:pt idx="1010">
                  <c:v>16609.599999999999</c:v>
                </c:pt>
                <c:pt idx="1011">
                  <c:v>16656.099999999999</c:v>
                </c:pt>
                <c:pt idx="1012">
                  <c:v>16742.5</c:v>
                </c:pt>
                <c:pt idx="1013">
                  <c:v>16769.8</c:v>
                </c:pt>
                <c:pt idx="1014">
                  <c:v>16816.2</c:v>
                </c:pt>
                <c:pt idx="1015">
                  <c:v>16691.7</c:v>
                </c:pt>
                <c:pt idx="1016">
                  <c:v>16713.099999999999</c:v>
                </c:pt>
                <c:pt idx="1017">
                  <c:v>16755.2</c:v>
                </c:pt>
                <c:pt idx="1018">
                  <c:v>16842.3</c:v>
                </c:pt>
                <c:pt idx="1019">
                  <c:v>16945.3</c:v>
                </c:pt>
                <c:pt idx="1020">
                  <c:v>16973</c:v>
                </c:pt>
                <c:pt idx="1021">
                  <c:v>17053</c:v>
                </c:pt>
                <c:pt idx="1022">
                  <c:v>17116.2</c:v>
                </c:pt>
                <c:pt idx="1023">
                  <c:v>17155.400000000001</c:v>
                </c:pt>
                <c:pt idx="1024">
                  <c:v>17307.400000000001</c:v>
                </c:pt>
                <c:pt idx="1025">
                  <c:v>17374</c:v>
                </c:pt>
                <c:pt idx="1026">
                  <c:v>17349.900000000001</c:v>
                </c:pt>
                <c:pt idx="1027">
                  <c:v>17406.5</c:v>
                </c:pt>
                <c:pt idx="1028">
                  <c:v>17501.099999999999</c:v>
                </c:pt>
                <c:pt idx="1029">
                  <c:v>17422.3</c:v>
                </c:pt>
                <c:pt idx="1030">
                  <c:v>17390.400000000001</c:v>
                </c:pt>
                <c:pt idx="1031">
                  <c:v>17308.5</c:v>
                </c:pt>
                <c:pt idx="1032">
                  <c:v>17410.400000000001</c:v>
                </c:pt>
                <c:pt idx="1033">
                  <c:v>17484.599999999999</c:v>
                </c:pt>
                <c:pt idx="1034">
                  <c:v>17549</c:v>
                </c:pt>
                <c:pt idx="1035">
                  <c:v>17647.900000000001</c:v>
                </c:pt>
                <c:pt idx="1036">
                  <c:v>17647.8</c:v>
                </c:pt>
                <c:pt idx="1037">
                  <c:v>17776</c:v>
                </c:pt>
                <c:pt idx="1038">
                  <c:v>17910</c:v>
                </c:pt>
                <c:pt idx="1039">
                  <c:v>17991</c:v>
                </c:pt>
                <c:pt idx="1040">
                  <c:v>18181.3</c:v>
                </c:pt>
                <c:pt idx="1041">
                  <c:v>18181.5</c:v>
                </c:pt>
                <c:pt idx="1042">
                  <c:v>18124.2</c:v>
                </c:pt>
                <c:pt idx="1043">
                  <c:v>18224.099999999999</c:v>
                </c:pt>
                <c:pt idx="1044">
                  <c:v>18181.099999999999</c:v>
                </c:pt>
                <c:pt idx="1045">
                  <c:v>18068.099999999999</c:v>
                </c:pt>
                <c:pt idx="1046">
                  <c:v>18116.7</c:v>
                </c:pt>
                <c:pt idx="1047">
                  <c:v>18081.2</c:v>
                </c:pt>
                <c:pt idx="1048">
                  <c:v>18088.3</c:v>
                </c:pt>
                <c:pt idx="1049">
                  <c:v>18004.2</c:v>
                </c:pt>
                <c:pt idx="1050">
                  <c:v>17958.900000000001</c:v>
                </c:pt>
                <c:pt idx="1051">
                  <c:v>17779.900000000001</c:v>
                </c:pt>
                <c:pt idx="1052">
                  <c:v>17766.900000000001</c:v>
                </c:pt>
                <c:pt idx="1053">
                  <c:v>17854</c:v>
                </c:pt>
                <c:pt idx="1054">
                  <c:v>17875.599999999999</c:v>
                </c:pt>
                <c:pt idx="1055">
                  <c:v>17763.3</c:v>
                </c:pt>
                <c:pt idx="1056">
                  <c:v>17821.5</c:v>
                </c:pt>
                <c:pt idx="1057">
                  <c:v>17733</c:v>
                </c:pt>
                <c:pt idx="1058">
                  <c:v>17752.099999999999</c:v>
                </c:pt>
                <c:pt idx="1059">
                  <c:v>17814.2</c:v>
                </c:pt>
                <c:pt idx="1060">
                  <c:v>17858.3</c:v>
                </c:pt>
                <c:pt idx="1061">
                  <c:v>17935.900000000001</c:v>
                </c:pt>
                <c:pt idx="1062">
                  <c:v>17942.400000000001</c:v>
                </c:pt>
                <c:pt idx="1063">
                  <c:v>17970.099999999999</c:v>
                </c:pt>
                <c:pt idx="1064">
                  <c:v>17910.400000000001</c:v>
                </c:pt>
                <c:pt idx="1065">
                  <c:v>17911.599999999999</c:v>
                </c:pt>
                <c:pt idx="1066">
                  <c:v>17873.099999999999</c:v>
                </c:pt>
                <c:pt idx="1067">
                  <c:v>17748.5</c:v>
                </c:pt>
                <c:pt idx="1068">
                  <c:v>17716.2</c:v>
                </c:pt>
                <c:pt idx="1069">
                  <c:v>17685.2</c:v>
                </c:pt>
                <c:pt idx="1070">
                  <c:v>17577.3</c:v>
                </c:pt>
                <c:pt idx="1071">
                  <c:v>17458.8</c:v>
                </c:pt>
                <c:pt idx="1072">
                  <c:v>17409.099999999999</c:v>
                </c:pt>
                <c:pt idx="1073">
                  <c:v>17238.8</c:v>
                </c:pt>
                <c:pt idx="1074">
                  <c:v>17235</c:v>
                </c:pt>
                <c:pt idx="1075">
                  <c:v>17228.400000000001</c:v>
                </c:pt>
                <c:pt idx="1076">
                  <c:v>17228.900000000001</c:v>
                </c:pt>
                <c:pt idx="1077">
                  <c:v>17166</c:v>
                </c:pt>
                <c:pt idx="1078">
                  <c:v>17155.599999999999</c:v>
                </c:pt>
                <c:pt idx="1079">
                  <c:v>17199.400000000001</c:v>
                </c:pt>
                <c:pt idx="1080">
                  <c:v>17165.2</c:v>
                </c:pt>
                <c:pt idx="1081">
                  <c:v>17187.7</c:v>
                </c:pt>
                <c:pt idx="1082">
                  <c:v>17164.8</c:v>
                </c:pt>
                <c:pt idx="1083">
                  <c:v>17150.7</c:v>
                </c:pt>
                <c:pt idx="1084">
                  <c:v>17121.5</c:v>
                </c:pt>
                <c:pt idx="1085">
                  <c:v>17089.7</c:v>
                </c:pt>
                <c:pt idx="1086">
                  <c:v>17014.599999999999</c:v>
                </c:pt>
                <c:pt idx="1087">
                  <c:v>16975.099999999999</c:v>
                </c:pt>
                <c:pt idx="1088">
                  <c:v>16847.2</c:v>
                </c:pt>
                <c:pt idx="1089">
                  <c:v>16723.3</c:v>
                </c:pt>
                <c:pt idx="1090">
                  <c:v>16735.2</c:v>
                </c:pt>
                <c:pt idx="1091">
                  <c:v>16660.400000000001</c:v>
                </c:pt>
                <c:pt idx="1092">
                  <c:v>16577.8</c:v>
                </c:pt>
                <c:pt idx="1093">
                  <c:v>16624.5</c:v>
                </c:pt>
                <c:pt idx="1094">
                  <c:v>16636</c:v>
                </c:pt>
                <c:pt idx="1095">
                  <c:v>16553.7</c:v>
                </c:pt>
                <c:pt idx="1096">
                  <c:v>16560.8</c:v>
                </c:pt>
                <c:pt idx="1097">
                  <c:v>16520.5</c:v>
                </c:pt>
                <c:pt idx="1098">
                  <c:v>16519.400000000001</c:v>
                </c:pt>
                <c:pt idx="1099">
                  <c:v>16568.8</c:v>
                </c:pt>
                <c:pt idx="1100">
                  <c:v>16512.3</c:v>
                </c:pt>
                <c:pt idx="1101">
                  <c:v>16480</c:v>
                </c:pt>
                <c:pt idx="1102">
                  <c:v>16469.8</c:v>
                </c:pt>
                <c:pt idx="1103">
                  <c:v>16529.3</c:v>
                </c:pt>
                <c:pt idx="1104">
                  <c:v>16559.099999999999</c:v>
                </c:pt>
                <c:pt idx="1105">
                  <c:v>16596.400000000001</c:v>
                </c:pt>
                <c:pt idx="1106">
                  <c:v>16603</c:v>
                </c:pt>
                <c:pt idx="1107">
                  <c:v>16617.5</c:v>
                </c:pt>
                <c:pt idx="1108">
                  <c:v>16678.3</c:v>
                </c:pt>
                <c:pt idx="1109">
                  <c:v>16808.900000000001</c:v>
                </c:pt>
                <c:pt idx="1110">
                  <c:v>16724.2</c:v>
                </c:pt>
                <c:pt idx="1111">
                  <c:v>16700.900000000001</c:v>
                </c:pt>
                <c:pt idx="1112">
                  <c:v>16645.099999999999</c:v>
                </c:pt>
                <c:pt idx="1113">
                  <c:v>16675.3</c:v>
                </c:pt>
                <c:pt idx="1114">
                  <c:v>16627.5</c:v>
                </c:pt>
                <c:pt idx="1115">
                  <c:v>16593.8</c:v>
                </c:pt>
                <c:pt idx="1116">
                  <c:v>16626.7</c:v>
                </c:pt>
                <c:pt idx="1117">
                  <c:v>16628.7</c:v>
                </c:pt>
                <c:pt idx="1118">
                  <c:v>16635.599999999999</c:v>
                </c:pt>
                <c:pt idx="1119">
                  <c:v>16671.2</c:v>
                </c:pt>
                <c:pt idx="1120">
                  <c:v>16737.900000000001</c:v>
                </c:pt>
                <c:pt idx="1121">
                  <c:v>16746</c:v>
                </c:pt>
                <c:pt idx="1122">
                  <c:v>16797.599999999999</c:v>
                </c:pt>
                <c:pt idx="1123">
                  <c:v>16855.7</c:v>
                </c:pt>
                <c:pt idx="1124">
                  <c:v>16892.8</c:v>
                </c:pt>
                <c:pt idx="1125">
                  <c:v>17016.2</c:v>
                </c:pt>
                <c:pt idx="1126">
                  <c:v>16979</c:v>
                </c:pt>
                <c:pt idx="1127">
                  <c:v>17075.900000000001</c:v>
                </c:pt>
                <c:pt idx="1128">
                  <c:v>17120.900000000001</c:v>
                </c:pt>
                <c:pt idx="1129">
                  <c:v>17223.8</c:v>
                </c:pt>
                <c:pt idx="1130">
                  <c:v>17280.7</c:v>
                </c:pt>
                <c:pt idx="1131">
                  <c:v>17432.2</c:v>
                </c:pt>
                <c:pt idx="1132">
                  <c:v>17696</c:v>
                </c:pt>
                <c:pt idx="1133">
                  <c:v>17698.7</c:v>
                </c:pt>
                <c:pt idx="1134">
                  <c:v>17783.2</c:v>
                </c:pt>
                <c:pt idx="1135">
                  <c:v>17761.7</c:v>
                </c:pt>
                <c:pt idx="1136">
                  <c:v>17810.400000000001</c:v>
                </c:pt>
                <c:pt idx="1137">
                  <c:v>17816</c:v>
                </c:pt>
                <c:pt idx="1138">
                  <c:v>17878.5</c:v>
                </c:pt>
                <c:pt idx="1139">
                  <c:v>17859</c:v>
                </c:pt>
                <c:pt idx="1140">
                  <c:v>17798.7</c:v>
                </c:pt>
                <c:pt idx="1141">
                  <c:v>17890.599999999999</c:v>
                </c:pt>
                <c:pt idx="1142">
                  <c:v>17814.400000000001</c:v>
                </c:pt>
                <c:pt idx="1143">
                  <c:v>17967.8</c:v>
                </c:pt>
                <c:pt idx="1144">
                  <c:v>18036.599999999999</c:v>
                </c:pt>
                <c:pt idx="1145">
                  <c:v>18139.3</c:v>
                </c:pt>
                <c:pt idx="1146">
                  <c:v>18261.400000000001</c:v>
                </c:pt>
                <c:pt idx="1147">
                  <c:v>18335.8</c:v>
                </c:pt>
                <c:pt idx="1148">
                  <c:v>18456.900000000001</c:v>
                </c:pt>
                <c:pt idx="1149">
                  <c:v>18445.400000000001</c:v>
                </c:pt>
                <c:pt idx="1150">
                  <c:v>18529.8</c:v>
                </c:pt>
                <c:pt idx="1151">
                  <c:v>18549.3</c:v>
                </c:pt>
                <c:pt idx="1152">
                  <c:v>18688</c:v>
                </c:pt>
                <c:pt idx="1153">
                  <c:v>18744.099999999999</c:v>
                </c:pt>
                <c:pt idx="1154">
                  <c:v>18766.099999999999</c:v>
                </c:pt>
                <c:pt idx="1155">
                  <c:v>18614.7</c:v>
                </c:pt>
                <c:pt idx="1156">
                  <c:v>18619.5</c:v>
                </c:pt>
                <c:pt idx="1157">
                  <c:v>18772.3</c:v>
                </c:pt>
                <c:pt idx="1158">
                  <c:v>18818.400000000001</c:v>
                </c:pt>
                <c:pt idx="1159">
                  <c:v>18992.599999999999</c:v>
                </c:pt>
                <c:pt idx="1160">
                  <c:v>18992.3</c:v>
                </c:pt>
                <c:pt idx="1161">
                  <c:v>19040.7</c:v>
                </c:pt>
                <c:pt idx="1162">
                  <c:v>19046.7</c:v>
                </c:pt>
                <c:pt idx="1163">
                  <c:v>19165.099999999999</c:v>
                </c:pt>
                <c:pt idx="1164">
                  <c:v>19263.900000000001</c:v>
                </c:pt>
                <c:pt idx="1165">
                  <c:v>19396.099999999999</c:v>
                </c:pt>
                <c:pt idx="1166">
                  <c:v>19530.2</c:v>
                </c:pt>
                <c:pt idx="1167">
                  <c:v>19641.7</c:v>
                </c:pt>
                <c:pt idx="1168">
                  <c:v>19763.8</c:v>
                </c:pt>
                <c:pt idx="1169">
                  <c:v>19665.900000000001</c:v>
                </c:pt>
                <c:pt idx="1170">
                  <c:v>19725.900000000001</c:v>
                </c:pt>
                <c:pt idx="1171">
                  <c:v>19810.599999999999</c:v>
                </c:pt>
                <c:pt idx="1172">
                  <c:v>20000.7</c:v>
                </c:pt>
                <c:pt idx="1173">
                  <c:v>20113.5</c:v>
                </c:pt>
                <c:pt idx="1174">
                  <c:v>20233.2</c:v>
                </c:pt>
                <c:pt idx="1175">
                  <c:v>20366.8</c:v>
                </c:pt>
                <c:pt idx="1176">
                  <c:v>20374.8</c:v>
                </c:pt>
                <c:pt idx="1177">
                  <c:v>20502.400000000001</c:v>
                </c:pt>
                <c:pt idx="1178">
                  <c:v>20579.900000000001</c:v>
                </c:pt>
                <c:pt idx="1179">
                  <c:v>20670.2</c:v>
                </c:pt>
                <c:pt idx="1180">
                  <c:v>20708.8</c:v>
                </c:pt>
                <c:pt idx="1181">
                  <c:v>20842.7</c:v>
                </c:pt>
                <c:pt idx="1182">
                  <c:v>20953.5</c:v>
                </c:pt>
                <c:pt idx="1183">
                  <c:v>21015.1</c:v>
                </c:pt>
                <c:pt idx="1184">
                  <c:v>21022.3</c:v>
                </c:pt>
                <c:pt idx="1185">
                  <c:v>21104.1</c:v>
                </c:pt>
                <c:pt idx="1186">
                  <c:v>21300.6</c:v>
                </c:pt>
                <c:pt idx="1187">
                  <c:v>21324.5</c:v>
                </c:pt>
                <c:pt idx="1188">
                  <c:v>21390</c:v>
                </c:pt>
                <c:pt idx="1189">
                  <c:v>21480.5</c:v>
                </c:pt>
                <c:pt idx="1190">
                  <c:v>21574.7</c:v>
                </c:pt>
                <c:pt idx="1191">
                  <c:v>21615.8</c:v>
                </c:pt>
                <c:pt idx="1192">
                  <c:v>21541.8</c:v>
                </c:pt>
                <c:pt idx="1193">
                  <c:v>21546.2</c:v>
                </c:pt>
                <c:pt idx="1194">
                  <c:v>21500.3</c:v>
                </c:pt>
                <c:pt idx="1195">
                  <c:v>21482.2</c:v>
                </c:pt>
                <c:pt idx="1196">
                  <c:v>21503.1</c:v>
                </c:pt>
                <c:pt idx="1197">
                  <c:v>21554.7</c:v>
                </c:pt>
                <c:pt idx="1198">
                  <c:v>21666.2</c:v>
                </c:pt>
                <c:pt idx="1199">
                  <c:v>21644.1</c:v>
                </c:pt>
                <c:pt idx="1200">
                  <c:v>21608.7</c:v>
                </c:pt>
                <c:pt idx="1201">
                  <c:v>21824.7</c:v>
                </c:pt>
                <c:pt idx="1202">
                  <c:v>21841.200000000001</c:v>
                </c:pt>
                <c:pt idx="1203">
                  <c:v>21919.5</c:v>
                </c:pt>
                <c:pt idx="1204">
                  <c:v>21982</c:v>
                </c:pt>
                <c:pt idx="1205">
                  <c:v>22025.5</c:v>
                </c:pt>
                <c:pt idx="1206">
                  <c:v>22014.3</c:v>
                </c:pt>
                <c:pt idx="1207">
                  <c:v>22105.7</c:v>
                </c:pt>
                <c:pt idx="1208">
                  <c:v>22076.1</c:v>
                </c:pt>
                <c:pt idx="1209">
                  <c:v>22073.200000000001</c:v>
                </c:pt>
                <c:pt idx="1210">
                  <c:v>22134.799999999999</c:v>
                </c:pt>
                <c:pt idx="1211">
                  <c:v>22197.1</c:v>
                </c:pt>
                <c:pt idx="1212">
                  <c:v>22311.3</c:v>
                </c:pt>
                <c:pt idx="1213">
                  <c:v>22395.3</c:v>
                </c:pt>
                <c:pt idx="1214">
                  <c:v>22444.799999999999</c:v>
                </c:pt>
                <c:pt idx="1215">
                  <c:v>22464.9</c:v>
                </c:pt>
                <c:pt idx="1216">
                  <c:v>22604.799999999999</c:v>
                </c:pt>
                <c:pt idx="1217">
                  <c:v>22754.5</c:v>
                </c:pt>
                <c:pt idx="1218">
                  <c:v>22739.5</c:v>
                </c:pt>
                <c:pt idx="1219">
                  <c:v>22708</c:v>
                </c:pt>
                <c:pt idx="1220">
                  <c:v>22657.4</c:v>
                </c:pt>
                <c:pt idx="1221">
                  <c:v>22708.9</c:v>
                </c:pt>
                <c:pt idx="1222">
                  <c:v>22660.5</c:v>
                </c:pt>
                <c:pt idx="1223">
                  <c:v>22715.3</c:v>
                </c:pt>
                <c:pt idx="1224">
                  <c:v>22582</c:v>
                </c:pt>
                <c:pt idx="1225">
                  <c:v>22626.9</c:v>
                </c:pt>
                <c:pt idx="1226">
                  <c:v>22646.799999999999</c:v>
                </c:pt>
                <c:pt idx="1227">
                  <c:v>22644.6</c:v>
                </c:pt>
                <c:pt idx="1228">
                  <c:v>22648.799999999999</c:v>
                </c:pt>
                <c:pt idx="1229">
                  <c:v>22524.7</c:v>
                </c:pt>
                <c:pt idx="1230">
                  <c:v>22513.4</c:v>
                </c:pt>
                <c:pt idx="1231">
                  <c:v>22601.8</c:v>
                </c:pt>
                <c:pt idx="1232">
                  <c:v>22657.8</c:v>
                </c:pt>
                <c:pt idx="1233">
                  <c:v>22630</c:v>
                </c:pt>
                <c:pt idx="1234">
                  <c:v>22701.1</c:v>
                </c:pt>
                <c:pt idx="1235">
                  <c:v>22688.7</c:v>
                </c:pt>
                <c:pt idx="1236">
                  <c:v>22884.9</c:v>
                </c:pt>
                <c:pt idx="1237">
                  <c:v>22963.3</c:v>
                </c:pt>
                <c:pt idx="1238">
                  <c:v>22999.8</c:v>
                </c:pt>
                <c:pt idx="1239">
                  <c:v>23039.200000000001</c:v>
                </c:pt>
                <c:pt idx="1240">
                  <c:v>23056.799999999999</c:v>
                </c:pt>
                <c:pt idx="1241">
                  <c:v>23105</c:v>
                </c:pt>
                <c:pt idx="1242">
                  <c:v>23048.799999999999</c:v>
                </c:pt>
                <c:pt idx="1243">
                  <c:v>22946.1</c:v>
                </c:pt>
                <c:pt idx="1244">
                  <c:v>22665.7</c:v>
                </c:pt>
                <c:pt idx="1245">
                  <c:v>22476.3</c:v>
                </c:pt>
                <c:pt idx="1246">
                  <c:v>22448.400000000001</c:v>
                </c:pt>
                <c:pt idx="1247">
                  <c:v>22424.6</c:v>
                </c:pt>
                <c:pt idx="1248">
                  <c:v>22328.1</c:v>
                </c:pt>
                <c:pt idx="1249">
                  <c:v>22242.400000000001</c:v>
                </c:pt>
                <c:pt idx="1250">
                  <c:v>22078.3</c:v>
                </c:pt>
                <c:pt idx="1251">
                  <c:v>22021.5</c:v>
                </c:pt>
                <c:pt idx="1252">
                  <c:v>21964.9</c:v>
                </c:pt>
                <c:pt idx="1253">
                  <c:v>21988.5</c:v>
                </c:pt>
                <c:pt idx="1254">
                  <c:v>22065.8</c:v>
                </c:pt>
                <c:pt idx="1255">
                  <c:v>22060.9</c:v>
                </c:pt>
                <c:pt idx="1256">
                  <c:v>22145.9</c:v>
                </c:pt>
                <c:pt idx="1257">
                  <c:v>22160.5</c:v>
                </c:pt>
                <c:pt idx="1258">
                  <c:v>22135.8</c:v>
                </c:pt>
                <c:pt idx="1259">
                  <c:v>22045.4</c:v>
                </c:pt>
                <c:pt idx="1260">
                  <c:v>22019.599999999999</c:v>
                </c:pt>
                <c:pt idx="1261">
                  <c:v>22117.599999999999</c:v>
                </c:pt>
                <c:pt idx="1262">
                  <c:v>22174.1</c:v>
                </c:pt>
                <c:pt idx="1263">
                  <c:v>22130</c:v>
                </c:pt>
                <c:pt idx="1264">
                  <c:v>22025.7</c:v>
                </c:pt>
                <c:pt idx="1265">
                  <c:v>21885.1</c:v>
                </c:pt>
                <c:pt idx="1266">
                  <c:v>21860.2</c:v>
                </c:pt>
                <c:pt idx="1267">
                  <c:v>21861.4</c:v>
                </c:pt>
                <c:pt idx="1268">
                  <c:v>21812.799999999999</c:v>
                </c:pt>
                <c:pt idx="1269">
                  <c:v>21978.7</c:v>
                </c:pt>
                <c:pt idx="1270">
                  <c:v>22034.6</c:v>
                </c:pt>
                <c:pt idx="1271">
                  <c:v>22036.7</c:v>
                </c:pt>
                <c:pt idx="1272">
                  <c:v>22022.400000000001</c:v>
                </c:pt>
                <c:pt idx="1273">
                  <c:v>21999.5</c:v>
                </c:pt>
                <c:pt idx="1274">
                  <c:v>22015.8</c:v>
                </c:pt>
                <c:pt idx="1275">
                  <c:v>22015.3</c:v>
                </c:pt>
                <c:pt idx="1276">
                  <c:v>22096.6</c:v>
                </c:pt>
                <c:pt idx="1277">
                  <c:v>22065.1</c:v>
                </c:pt>
                <c:pt idx="1278">
                  <c:v>22098.6</c:v>
                </c:pt>
                <c:pt idx="1279">
                  <c:v>22128.7</c:v>
                </c:pt>
                <c:pt idx="1280">
                  <c:v>22214.5</c:v>
                </c:pt>
                <c:pt idx="1281">
                  <c:v>22237.4</c:v>
                </c:pt>
                <c:pt idx="1282">
                  <c:v>22476.2</c:v>
                </c:pt>
                <c:pt idx="1283">
                  <c:v>22480</c:v>
                </c:pt>
                <c:pt idx="1284">
                  <c:v>22646.7</c:v>
                </c:pt>
                <c:pt idx="1285">
                  <c:v>22810.9</c:v>
                </c:pt>
                <c:pt idx="1286">
                  <c:v>22892.799999999999</c:v>
                </c:pt>
                <c:pt idx="1287">
                  <c:v>22939.8</c:v>
                </c:pt>
                <c:pt idx="1288">
                  <c:v>23002.799999999999</c:v>
                </c:pt>
                <c:pt idx="1289">
                  <c:v>23037</c:v>
                </c:pt>
                <c:pt idx="1290">
                  <c:v>23070.2</c:v>
                </c:pt>
                <c:pt idx="1291">
                  <c:v>23068.799999999999</c:v>
                </c:pt>
                <c:pt idx="1292">
                  <c:v>23196.2</c:v>
                </c:pt>
                <c:pt idx="1293">
                  <c:v>23271.599999999999</c:v>
                </c:pt>
                <c:pt idx="1294">
                  <c:v>23403.7</c:v>
                </c:pt>
                <c:pt idx="1295">
                  <c:v>23459.4</c:v>
                </c:pt>
                <c:pt idx="1296">
                  <c:v>23551.599999999999</c:v>
                </c:pt>
                <c:pt idx="1297">
                  <c:v>23606.400000000001</c:v>
                </c:pt>
                <c:pt idx="1298">
                  <c:v>23750</c:v>
                </c:pt>
                <c:pt idx="1299">
                  <c:v>23709.599999999999</c:v>
                </c:pt>
                <c:pt idx="1300">
                  <c:v>23810.7</c:v>
                </c:pt>
                <c:pt idx="1301">
                  <c:v>23763.3</c:v>
                </c:pt>
                <c:pt idx="1302">
                  <c:v>23801.5</c:v>
                </c:pt>
                <c:pt idx="1303">
                  <c:v>23941.3</c:v>
                </c:pt>
                <c:pt idx="1304">
                  <c:v>24027.8</c:v>
                </c:pt>
                <c:pt idx="1305">
                  <c:v>24056.5</c:v>
                </c:pt>
                <c:pt idx="1306">
                  <c:v>24144.2</c:v>
                </c:pt>
                <c:pt idx="1307">
                  <c:v>24246.400000000001</c:v>
                </c:pt>
                <c:pt idx="1308">
                  <c:v>24360.3</c:v>
                </c:pt>
                <c:pt idx="1309">
                  <c:v>24404.6</c:v>
                </c:pt>
                <c:pt idx="1310">
                  <c:v>24540.5</c:v>
                </c:pt>
                <c:pt idx="1311">
                  <c:v>24610.2</c:v>
                </c:pt>
                <c:pt idx="1312">
                  <c:v>24692.7</c:v>
                </c:pt>
                <c:pt idx="1313">
                  <c:v>24768.1</c:v>
                </c:pt>
                <c:pt idx="1314">
                  <c:v>24777.4</c:v>
                </c:pt>
                <c:pt idx="1315">
                  <c:v>24811.4</c:v>
                </c:pt>
                <c:pt idx="1316">
                  <c:v>24853.8</c:v>
                </c:pt>
                <c:pt idx="1317">
                  <c:v>24815.1</c:v>
                </c:pt>
                <c:pt idx="1318">
                  <c:v>24972.6</c:v>
                </c:pt>
                <c:pt idx="1319">
                  <c:v>25109.4</c:v>
                </c:pt>
                <c:pt idx="1320">
                  <c:v>25147.3</c:v>
                </c:pt>
                <c:pt idx="1321">
                  <c:v>25168</c:v>
                </c:pt>
                <c:pt idx="1322">
                  <c:v>25176.9</c:v>
                </c:pt>
                <c:pt idx="1323">
                  <c:v>25247.4</c:v>
                </c:pt>
                <c:pt idx="1324">
                  <c:v>25242.1</c:v>
                </c:pt>
                <c:pt idx="1325">
                  <c:v>25186.400000000001</c:v>
                </c:pt>
                <c:pt idx="1326">
                  <c:v>25234.9</c:v>
                </c:pt>
                <c:pt idx="1327">
                  <c:v>25302.9</c:v>
                </c:pt>
                <c:pt idx="1328">
                  <c:v>25328.2</c:v>
                </c:pt>
                <c:pt idx="1329">
                  <c:v>25346.3</c:v>
                </c:pt>
                <c:pt idx="1330">
                  <c:v>25355.5</c:v>
                </c:pt>
                <c:pt idx="1331">
                  <c:v>25420.799999999999</c:v>
                </c:pt>
                <c:pt idx="1332">
                  <c:v>25406.400000000001</c:v>
                </c:pt>
                <c:pt idx="1333">
                  <c:v>25399</c:v>
                </c:pt>
                <c:pt idx="1334">
                  <c:v>25480.6</c:v>
                </c:pt>
                <c:pt idx="1335">
                  <c:v>25489.3</c:v>
                </c:pt>
                <c:pt idx="1336">
                  <c:v>25473.7</c:v>
                </c:pt>
                <c:pt idx="1337">
                  <c:v>25572.3</c:v>
                </c:pt>
                <c:pt idx="1338">
                  <c:v>25614.3</c:v>
                </c:pt>
                <c:pt idx="1339">
                  <c:v>25612.7</c:v>
                </c:pt>
                <c:pt idx="1340">
                  <c:v>25566.1</c:v>
                </c:pt>
                <c:pt idx="1341">
                  <c:v>25510.1</c:v>
                </c:pt>
                <c:pt idx="1342">
                  <c:v>25556</c:v>
                </c:pt>
                <c:pt idx="1343">
                  <c:v>25599.200000000001</c:v>
                </c:pt>
                <c:pt idx="1344">
                  <c:v>25664.1</c:v>
                </c:pt>
                <c:pt idx="1345">
                  <c:v>25634.3</c:v>
                </c:pt>
                <c:pt idx="1346">
                  <c:v>25734.1</c:v>
                </c:pt>
                <c:pt idx="1347">
                  <c:v>25754.3</c:v>
                </c:pt>
                <c:pt idx="1348">
                  <c:v>25793.3</c:v>
                </c:pt>
                <c:pt idx="1349">
                  <c:v>25901</c:v>
                </c:pt>
                <c:pt idx="1350">
                  <c:v>25967.8</c:v>
                </c:pt>
                <c:pt idx="1351">
                  <c:v>25977.1</c:v>
                </c:pt>
                <c:pt idx="1352">
                  <c:v>26055.200000000001</c:v>
                </c:pt>
                <c:pt idx="1353">
                  <c:v>26220.5</c:v>
                </c:pt>
                <c:pt idx="1354">
                  <c:v>26182.3</c:v>
                </c:pt>
                <c:pt idx="1355">
                  <c:v>26136.3</c:v>
                </c:pt>
                <c:pt idx="1356">
                  <c:v>26147.7</c:v>
                </c:pt>
                <c:pt idx="1357">
                  <c:v>26165.9</c:v>
                </c:pt>
                <c:pt idx="1358">
                  <c:v>26114</c:v>
                </c:pt>
                <c:pt idx="1359">
                  <c:v>26128</c:v>
                </c:pt>
                <c:pt idx="1360">
                  <c:v>26175.8</c:v>
                </c:pt>
                <c:pt idx="1361">
                  <c:v>25995.1</c:v>
                </c:pt>
                <c:pt idx="1362">
                  <c:v>26059.599999999999</c:v>
                </c:pt>
                <c:pt idx="1363">
                  <c:v>26005.5</c:v>
                </c:pt>
                <c:pt idx="1364">
                  <c:v>25985.9</c:v>
                </c:pt>
                <c:pt idx="1365">
                  <c:v>26008.1</c:v>
                </c:pt>
                <c:pt idx="1366">
                  <c:v>25927.5</c:v>
                </c:pt>
                <c:pt idx="1367">
                  <c:v>25880.400000000001</c:v>
                </c:pt>
                <c:pt idx="1368">
                  <c:v>25925.4</c:v>
                </c:pt>
                <c:pt idx="1369">
                  <c:v>25949</c:v>
                </c:pt>
                <c:pt idx="1370">
                  <c:v>25886.6</c:v>
                </c:pt>
                <c:pt idx="1371">
                  <c:v>25932.6</c:v>
                </c:pt>
                <c:pt idx="1372">
                  <c:v>26018.799999999999</c:v>
                </c:pt>
                <c:pt idx="1373">
                  <c:v>26196</c:v>
                </c:pt>
                <c:pt idx="1374">
                  <c:v>26230.3</c:v>
                </c:pt>
                <c:pt idx="1375">
                  <c:v>26273.1</c:v>
                </c:pt>
                <c:pt idx="1376">
                  <c:v>26267.9</c:v>
                </c:pt>
                <c:pt idx="1377">
                  <c:v>26301.4</c:v>
                </c:pt>
                <c:pt idx="1378">
                  <c:v>26416.7</c:v>
                </c:pt>
                <c:pt idx="1379">
                  <c:v>26371.1</c:v>
                </c:pt>
                <c:pt idx="1380">
                  <c:v>26426.3</c:v>
                </c:pt>
                <c:pt idx="1381">
                  <c:v>26437.4</c:v>
                </c:pt>
                <c:pt idx="1382">
                  <c:v>26408.7</c:v>
                </c:pt>
                <c:pt idx="1383">
                  <c:v>26381.3</c:v>
                </c:pt>
                <c:pt idx="1384">
                  <c:v>26425.200000000001</c:v>
                </c:pt>
                <c:pt idx="1385">
                  <c:v>26394.1</c:v>
                </c:pt>
                <c:pt idx="1386">
                  <c:v>26364.5</c:v>
                </c:pt>
                <c:pt idx="1387">
                  <c:v>26549</c:v>
                </c:pt>
                <c:pt idx="1388">
                  <c:v>26609.5</c:v>
                </c:pt>
                <c:pt idx="1389">
                  <c:v>26639</c:v>
                </c:pt>
                <c:pt idx="1390">
                  <c:v>26582.400000000001</c:v>
                </c:pt>
                <c:pt idx="1391">
                  <c:v>26524.3</c:v>
                </c:pt>
                <c:pt idx="1392">
                  <c:v>26615.5</c:v>
                </c:pt>
                <c:pt idx="1393">
                  <c:v>26756.1</c:v>
                </c:pt>
                <c:pt idx="1394">
                  <c:v>26798.1</c:v>
                </c:pt>
                <c:pt idx="1395">
                  <c:v>26824.799999999999</c:v>
                </c:pt>
                <c:pt idx="1396">
                  <c:v>26924.400000000001</c:v>
                </c:pt>
                <c:pt idx="1397">
                  <c:v>26905.9</c:v>
                </c:pt>
                <c:pt idx="1398">
                  <c:v>26936.9</c:v>
                </c:pt>
                <c:pt idx="1399">
                  <c:v>27070.6</c:v>
                </c:pt>
                <c:pt idx="1400">
                  <c:v>27202.400000000001</c:v>
                </c:pt>
                <c:pt idx="1401">
                  <c:v>27252.799999999999</c:v>
                </c:pt>
                <c:pt idx="1402">
                  <c:v>27269.1</c:v>
                </c:pt>
                <c:pt idx="1403">
                  <c:v>27345.1</c:v>
                </c:pt>
                <c:pt idx="1404">
                  <c:v>27201.599999999999</c:v>
                </c:pt>
                <c:pt idx="1405">
                  <c:v>27168.2</c:v>
                </c:pt>
                <c:pt idx="1406">
                  <c:v>27138.6</c:v>
                </c:pt>
                <c:pt idx="1407">
                  <c:v>27169.1</c:v>
                </c:pt>
                <c:pt idx="1408">
                  <c:v>27117.4</c:v>
                </c:pt>
                <c:pt idx="1409">
                  <c:v>27027.9</c:v>
                </c:pt>
                <c:pt idx="1410">
                  <c:v>26893.3</c:v>
                </c:pt>
                <c:pt idx="1411">
                  <c:v>26889.599999999999</c:v>
                </c:pt>
                <c:pt idx="1412">
                  <c:v>26856.7</c:v>
                </c:pt>
                <c:pt idx="1413">
                  <c:v>26742.400000000001</c:v>
                </c:pt>
                <c:pt idx="1414">
                  <c:v>26755.8</c:v>
                </c:pt>
                <c:pt idx="1415">
                  <c:v>26830.400000000001</c:v>
                </c:pt>
                <c:pt idx="1416">
                  <c:v>26833</c:v>
                </c:pt>
                <c:pt idx="1417">
                  <c:v>26817.4</c:v>
                </c:pt>
                <c:pt idx="1418">
                  <c:v>26729.5</c:v>
                </c:pt>
                <c:pt idx="1419">
                  <c:v>26763.7</c:v>
                </c:pt>
                <c:pt idx="1420">
                  <c:v>26702.799999999999</c:v>
                </c:pt>
                <c:pt idx="1421">
                  <c:v>26730.799999999999</c:v>
                </c:pt>
                <c:pt idx="1422">
                  <c:v>26766.2</c:v>
                </c:pt>
                <c:pt idx="1423">
                  <c:v>26785.5</c:v>
                </c:pt>
                <c:pt idx="1424">
                  <c:v>26628.5</c:v>
                </c:pt>
                <c:pt idx="1425">
                  <c:v>26616.799999999999</c:v>
                </c:pt>
                <c:pt idx="1426">
                  <c:v>26643.4</c:v>
                </c:pt>
                <c:pt idx="1427">
                  <c:v>26700.9</c:v>
                </c:pt>
                <c:pt idx="1428">
                  <c:v>26597.3</c:v>
                </c:pt>
                <c:pt idx="1429">
                  <c:v>26535.599999999999</c:v>
                </c:pt>
                <c:pt idx="1430">
                  <c:v>26496.5</c:v>
                </c:pt>
                <c:pt idx="1431">
                  <c:v>26493.7</c:v>
                </c:pt>
                <c:pt idx="1432">
                  <c:v>26443.7</c:v>
                </c:pt>
                <c:pt idx="1433">
                  <c:v>26432.1</c:v>
                </c:pt>
                <c:pt idx="1434">
                  <c:v>26366.9</c:v>
                </c:pt>
                <c:pt idx="1435">
                  <c:v>26332.9</c:v>
                </c:pt>
                <c:pt idx="1436">
                  <c:v>26284.7</c:v>
                </c:pt>
                <c:pt idx="1437">
                  <c:v>26289.200000000001</c:v>
                </c:pt>
                <c:pt idx="1438">
                  <c:v>26384.799999999999</c:v>
                </c:pt>
                <c:pt idx="1439">
                  <c:v>26342.3</c:v>
                </c:pt>
                <c:pt idx="1440">
                  <c:v>26296.6</c:v>
                </c:pt>
                <c:pt idx="1441">
                  <c:v>26373.599999999999</c:v>
                </c:pt>
                <c:pt idx="1442">
                  <c:v>26377.4</c:v>
                </c:pt>
                <c:pt idx="1443">
                  <c:v>26394.7</c:v>
                </c:pt>
                <c:pt idx="1444">
                  <c:v>26363.9</c:v>
                </c:pt>
                <c:pt idx="1445">
                  <c:v>26419.5</c:v>
                </c:pt>
                <c:pt idx="1446">
                  <c:v>26315</c:v>
                </c:pt>
                <c:pt idx="1447">
                  <c:v>26350.5</c:v>
                </c:pt>
                <c:pt idx="1448">
                  <c:v>26395.200000000001</c:v>
                </c:pt>
                <c:pt idx="1449">
                  <c:v>26498.799999999999</c:v>
                </c:pt>
                <c:pt idx="1450">
                  <c:v>26513.200000000001</c:v>
                </c:pt>
                <c:pt idx="1451">
                  <c:v>26559.4</c:v>
                </c:pt>
                <c:pt idx="1452">
                  <c:v>26712.7</c:v>
                </c:pt>
                <c:pt idx="1453">
                  <c:v>26770.5</c:v>
                </c:pt>
                <c:pt idx="1454">
                  <c:v>26824.7</c:v>
                </c:pt>
                <c:pt idx="1455">
                  <c:v>26810.2</c:v>
                </c:pt>
                <c:pt idx="1456">
                  <c:v>26890.799999999999</c:v>
                </c:pt>
                <c:pt idx="1457">
                  <c:v>26954</c:v>
                </c:pt>
                <c:pt idx="1458">
                  <c:v>26897.9</c:v>
                </c:pt>
                <c:pt idx="1459">
                  <c:v>27006.6</c:v>
                </c:pt>
                <c:pt idx="1460">
                  <c:v>27064.6</c:v>
                </c:pt>
                <c:pt idx="1461">
                  <c:v>27123.4</c:v>
                </c:pt>
                <c:pt idx="1462">
                  <c:v>27110.3</c:v>
                </c:pt>
                <c:pt idx="1463">
                  <c:v>27135.200000000001</c:v>
                </c:pt>
                <c:pt idx="1464">
                  <c:v>27161.1</c:v>
                </c:pt>
                <c:pt idx="1465">
                  <c:v>27168.3</c:v>
                </c:pt>
                <c:pt idx="1466">
                  <c:v>27206.6</c:v>
                </c:pt>
                <c:pt idx="1467">
                  <c:v>27172.2</c:v>
                </c:pt>
                <c:pt idx="1468">
                  <c:v>27176.3</c:v>
                </c:pt>
                <c:pt idx="1469">
                  <c:v>27136.5</c:v>
                </c:pt>
                <c:pt idx="1470">
                  <c:v>26978</c:v>
                </c:pt>
                <c:pt idx="1471">
                  <c:v>27030.5</c:v>
                </c:pt>
                <c:pt idx="1472">
                  <c:v>27042</c:v>
                </c:pt>
                <c:pt idx="1473">
                  <c:v>27052.5</c:v>
                </c:pt>
                <c:pt idx="1474">
                  <c:v>26970.799999999999</c:v>
                </c:pt>
                <c:pt idx="1475">
                  <c:v>26980.5</c:v>
                </c:pt>
                <c:pt idx="1476">
                  <c:v>26981.599999999999</c:v>
                </c:pt>
                <c:pt idx="1477">
                  <c:v>26906.5</c:v>
                </c:pt>
                <c:pt idx="1478">
                  <c:v>26893.8</c:v>
                </c:pt>
                <c:pt idx="1479">
                  <c:v>26768.400000000001</c:v>
                </c:pt>
                <c:pt idx="1480">
                  <c:v>26801.599999999999</c:v>
                </c:pt>
                <c:pt idx="1481">
                  <c:v>26871.9</c:v>
                </c:pt>
                <c:pt idx="1482">
                  <c:v>26841.7</c:v>
                </c:pt>
                <c:pt idx="1483">
                  <c:v>26683.200000000001</c:v>
                </c:pt>
                <c:pt idx="1484">
                  <c:v>26665.5</c:v>
                </c:pt>
                <c:pt idx="1485">
                  <c:v>26640.1</c:v>
                </c:pt>
                <c:pt idx="1486">
                  <c:v>26558.5</c:v>
                </c:pt>
                <c:pt idx="1487">
                  <c:v>26598.3</c:v>
                </c:pt>
                <c:pt idx="1488">
                  <c:v>26560.6</c:v>
                </c:pt>
                <c:pt idx="1489">
                  <c:v>26523.4</c:v>
                </c:pt>
                <c:pt idx="1490">
                  <c:v>26345.4</c:v>
                </c:pt>
                <c:pt idx="1491">
                  <c:v>26312.3</c:v>
                </c:pt>
                <c:pt idx="1492">
                  <c:v>26279</c:v>
                </c:pt>
                <c:pt idx="1493">
                  <c:v>26178.400000000001</c:v>
                </c:pt>
                <c:pt idx="1494">
                  <c:v>26164.5</c:v>
                </c:pt>
                <c:pt idx="1495">
                  <c:v>26095.3</c:v>
                </c:pt>
                <c:pt idx="1496">
                  <c:v>26100</c:v>
                </c:pt>
                <c:pt idx="1497">
                  <c:v>26029.8</c:v>
                </c:pt>
                <c:pt idx="1498">
                  <c:v>25947</c:v>
                </c:pt>
                <c:pt idx="1499">
                  <c:v>25920.799999999999</c:v>
                </c:pt>
                <c:pt idx="1500">
                  <c:v>25950.1</c:v>
                </c:pt>
                <c:pt idx="1501">
                  <c:v>25882</c:v>
                </c:pt>
                <c:pt idx="1502">
                  <c:v>25872.3</c:v>
                </c:pt>
                <c:pt idx="1503">
                  <c:v>25799</c:v>
                </c:pt>
                <c:pt idx="1504">
                  <c:v>25741.9</c:v>
                </c:pt>
                <c:pt idx="1505">
                  <c:v>25641.3</c:v>
                </c:pt>
                <c:pt idx="1506">
                  <c:v>25601</c:v>
                </c:pt>
                <c:pt idx="1507">
                  <c:v>25548.799999999999</c:v>
                </c:pt>
                <c:pt idx="1508">
                  <c:v>25516</c:v>
                </c:pt>
                <c:pt idx="1509">
                  <c:v>25450.5</c:v>
                </c:pt>
                <c:pt idx="1510">
                  <c:v>25392</c:v>
                </c:pt>
                <c:pt idx="1511">
                  <c:v>25420.400000000001</c:v>
                </c:pt>
                <c:pt idx="1512">
                  <c:v>25391</c:v>
                </c:pt>
                <c:pt idx="1513">
                  <c:v>25416.7</c:v>
                </c:pt>
                <c:pt idx="1514">
                  <c:v>25533.3</c:v>
                </c:pt>
                <c:pt idx="1515">
                  <c:v>25512.1</c:v>
                </c:pt>
                <c:pt idx="1516">
                  <c:v>25473.3</c:v>
                </c:pt>
                <c:pt idx="1517">
                  <c:v>25372.6</c:v>
                </c:pt>
                <c:pt idx="1518">
                  <c:v>25389.3</c:v>
                </c:pt>
                <c:pt idx="1519">
                  <c:v>25347.9</c:v>
                </c:pt>
                <c:pt idx="1520">
                  <c:v>25276.6</c:v>
                </c:pt>
                <c:pt idx="1521">
                  <c:v>25274.1</c:v>
                </c:pt>
                <c:pt idx="1522">
                  <c:v>25306.1</c:v>
                </c:pt>
                <c:pt idx="1523">
                  <c:v>25298.9</c:v>
                </c:pt>
                <c:pt idx="1524">
                  <c:v>25257.599999999999</c:v>
                </c:pt>
                <c:pt idx="1525">
                  <c:v>25178.5</c:v>
                </c:pt>
                <c:pt idx="1526">
                  <c:v>25085.9</c:v>
                </c:pt>
                <c:pt idx="1527">
                  <c:v>25108.7</c:v>
                </c:pt>
                <c:pt idx="1528">
                  <c:v>24986.7</c:v>
                </c:pt>
                <c:pt idx="1529">
                  <c:v>25003</c:v>
                </c:pt>
                <c:pt idx="1530">
                  <c:v>24992</c:v>
                </c:pt>
                <c:pt idx="1531">
                  <c:v>24919.4</c:v>
                </c:pt>
                <c:pt idx="1532">
                  <c:v>24943.3</c:v>
                </c:pt>
                <c:pt idx="1533">
                  <c:v>24987</c:v>
                </c:pt>
                <c:pt idx="1534">
                  <c:v>24998.6</c:v>
                </c:pt>
                <c:pt idx="1535">
                  <c:v>25017.7</c:v>
                </c:pt>
                <c:pt idx="1536">
                  <c:v>25050.1</c:v>
                </c:pt>
                <c:pt idx="1537">
                  <c:v>25042.3</c:v>
                </c:pt>
                <c:pt idx="1538">
                  <c:v>25039.599999999999</c:v>
                </c:pt>
                <c:pt idx="1539">
                  <c:v>24945.5</c:v>
                </c:pt>
                <c:pt idx="1540">
                  <c:v>24812.400000000001</c:v>
                </c:pt>
                <c:pt idx="1541">
                  <c:v>24729.5</c:v>
                </c:pt>
                <c:pt idx="1542">
                  <c:v>24558.1</c:v>
                </c:pt>
                <c:pt idx="1543">
                  <c:v>24468.7</c:v>
                </c:pt>
                <c:pt idx="1544">
                  <c:v>24423.599999999999</c:v>
                </c:pt>
                <c:pt idx="1545">
                  <c:v>24459</c:v>
                </c:pt>
                <c:pt idx="1546">
                  <c:v>24455.4</c:v>
                </c:pt>
                <c:pt idx="1547">
                  <c:v>24384</c:v>
                </c:pt>
                <c:pt idx="1548">
                  <c:v>24360.6</c:v>
                </c:pt>
                <c:pt idx="1549">
                  <c:v>24352.6</c:v>
                </c:pt>
                <c:pt idx="1550">
                  <c:v>24171.4</c:v>
                </c:pt>
                <c:pt idx="1551">
                  <c:v>24055.1</c:v>
                </c:pt>
                <c:pt idx="1552">
                  <c:v>24006.2</c:v>
                </c:pt>
                <c:pt idx="1553">
                  <c:v>23859.3</c:v>
                </c:pt>
                <c:pt idx="1554">
                  <c:v>23734.7</c:v>
                </c:pt>
                <c:pt idx="1555">
                  <c:v>23653.9</c:v>
                </c:pt>
                <c:pt idx="1556">
                  <c:v>23530.3</c:v>
                </c:pt>
                <c:pt idx="1557">
                  <c:v>23413</c:v>
                </c:pt>
                <c:pt idx="1558">
                  <c:v>23310.7</c:v>
                </c:pt>
                <c:pt idx="1559">
                  <c:v>23244.6</c:v>
                </c:pt>
                <c:pt idx="1560">
                  <c:v>23279.8</c:v>
                </c:pt>
                <c:pt idx="1561">
                  <c:v>23239.3</c:v>
                </c:pt>
                <c:pt idx="1562">
                  <c:v>23120.1</c:v>
                </c:pt>
                <c:pt idx="1563">
                  <c:v>22891.200000000001</c:v>
                </c:pt>
                <c:pt idx="1564">
                  <c:v>22768.2</c:v>
                </c:pt>
                <c:pt idx="1565">
                  <c:v>22699.3</c:v>
                </c:pt>
                <c:pt idx="1566">
                  <c:v>22515.3</c:v>
                </c:pt>
                <c:pt idx="1567">
                  <c:v>22473.3</c:v>
                </c:pt>
                <c:pt idx="1568">
                  <c:v>22354.2</c:v>
                </c:pt>
                <c:pt idx="1569">
                  <c:v>22225</c:v>
                </c:pt>
                <c:pt idx="1570">
                  <c:v>22107.4</c:v>
                </c:pt>
                <c:pt idx="1571">
                  <c:v>22039.4</c:v>
                </c:pt>
                <c:pt idx="1572">
                  <c:v>21930.2</c:v>
                </c:pt>
                <c:pt idx="1573">
                  <c:v>21912.6</c:v>
                </c:pt>
                <c:pt idx="1574">
                  <c:v>21862.1</c:v>
                </c:pt>
                <c:pt idx="1575">
                  <c:v>21904.799999999999</c:v>
                </c:pt>
                <c:pt idx="1576">
                  <c:v>21992.5</c:v>
                </c:pt>
                <c:pt idx="1577">
                  <c:v>21994.799999999999</c:v>
                </c:pt>
                <c:pt idx="1578">
                  <c:v>21975.8</c:v>
                </c:pt>
                <c:pt idx="1579">
                  <c:v>22040</c:v>
                </c:pt>
                <c:pt idx="1580">
                  <c:v>22102.2</c:v>
                </c:pt>
                <c:pt idx="1581">
                  <c:v>22245.1</c:v>
                </c:pt>
                <c:pt idx="1582">
                  <c:v>22230.5</c:v>
                </c:pt>
                <c:pt idx="1583">
                  <c:v>22250</c:v>
                </c:pt>
                <c:pt idx="1584">
                  <c:v>22155.3</c:v>
                </c:pt>
                <c:pt idx="1585">
                  <c:v>22246</c:v>
                </c:pt>
                <c:pt idx="1586">
                  <c:v>22126.6</c:v>
                </c:pt>
                <c:pt idx="1587">
                  <c:v>22100.2</c:v>
                </c:pt>
                <c:pt idx="1588">
                  <c:v>21981.4</c:v>
                </c:pt>
                <c:pt idx="1589">
                  <c:v>21870.799999999999</c:v>
                </c:pt>
                <c:pt idx="1590">
                  <c:v>21787.8</c:v>
                </c:pt>
                <c:pt idx="1591">
                  <c:v>21739.8</c:v>
                </c:pt>
                <c:pt idx="1592">
                  <c:v>21704.2</c:v>
                </c:pt>
                <c:pt idx="1593">
                  <c:v>21725.8</c:v>
                </c:pt>
                <c:pt idx="1594">
                  <c:v>21733</c:v>
                </c:pt>
                <c:pt idx="1595">
                  <c:v>21792.5</c:v>
                </c:pt>
                <c:pt idx="1596">
                  <c:v>21736.7</c:v>
                </c:pt>
                <c:pt idx="1597">
                  <c:v>21690.1</c:v>
                </c:pt>
                <c:pt idx="1598">
                  <c:v>21544.6</c:v>
                </c:pt>
                <c:pt idx="1599">
                  <c:v>21406.6</c:v>
                </c:pt>
                <c:pt idx="1600">
                  <c:v>21282.1</c:v>
                </c:pt>
                <c:pt idx="1601">
                  <c:v>21237.8</c:v>
                </c:pt>
                <c:pt idx="1602">
                  <c:v>21119.8</c:v>
                </c:pt>
                <c:pt idx="1603">
                  <c:v>21058.5</c:v>
                </c:pt>
                <c:pt idx="1604">
                  <c:v>20848.400000000001</c:v>
                </c:pt>
                <c:pt idx="1605">
                  <c:v>20755.7</c:v>
                </c:pt>
                <c:pt idx="1606">
                  <c:v>20573.5</c:v>
                </c:pt>
                <c:pt idx="1607">
                  <c:v>20484.900000000001</c:v>
                </c:pt>
                <c:pt idx="1608">
                  <c:v>20424.2</c:v>
                </c:pt>
                <c:pt idx="1609">
                  <c:v>20330</c:v>
                </c:pt>
                <c:pt idx="1610">
                  <c:v>20244.7</c:v>
                </c:pt>
                <c:pt idx="1611">
                  <c:v>20186.3</c:v>
                </c:pt>
                <c:pt idx="1612">
                  <c:v>20125</c:v>
                </c:pt>
                <c:pt idx="1613">
                  <c:v>20013.3</c:v>
                </c:pt>
                <c:pt idx="1614">
                  <c:v>19923.7</c:v>
                </c:pt>
                <c:pt idx="1615">
                  <c:v>19800.599999999999</c:v>
                </c:pt>
                <c:pt idx="1616">
                  <c:v>19724.8</c:v>
                </c:pt>
                <c:pt idx="1617">
                  <c:v>19647.099999999999</c:v>
                </c:pt>
                <c:pt idx="1618">
                  <c:v>19523.400000000001</c:v>
                </c:pt>
                <c:pt idx="1619">
                  <c:v>19334.099999999999</c:v>
                </c:pt>
                <c:pt idx="1620">
                  <c:v>19140.400000000001</c:v>
                </c:pt>
                <c:pt idx="1621">
                  <c:v>18997</c:v>
                </c:pt>
                <c:pt idx="1622">
                  <c:v>18860.599999999999</c:v>
                </c:pt>
                <c:pt idx="1623">
                  <c:v>18872.5</c:v>
                </c:pt>
                <c:pt idx="1624">
                  <c:v>18769.5</c:v>
                </c:pt>
                <c:pt idx="1625">
                  <c:v>18746.3</c:v>
                </c:pt>
                <c:pt idx="1626">
                  <c:v>18764.900000000001</c:v>
                </c:pt>
                <c:pt idx="1627">
                  <c:v>18755.3</c:v>
                </c:pt>
                <c:pt idx="1628">
                  <c:v>18747.2</c:v>
                </c:pt>
                <c:pt idx="1629">
                  <c:v>18693.900000000001</c:v>
                </c:pt>
                <c:pt idx="1630">
                  <c:v>18685.7</c:v>
                </c:pt>
                <c:pt idx="1631">
                  <c:v>18573</c:v>
                </c:pt>
                <c:pt idx="1632">
                  <c:v>18481.2</c:v>
                </c:pt>
                <c:pt idx="1633">
                  <c:v>18361.900000000001</c:v>
                </c:pt>
                <c:pt idx="1634">
                  <c:v>18101.900000000001</c:v>
                </c:pt>
                <c:pt idx="1635">
                  <c:v>17947.099999999999</c:v>
                </c:pt>
                <c:pt idx="1636">
                  <c:v>17743.5</c:v>
                </c:pt>
                <c:pt idx="1637">
                  <c:v>17606.8</c:v>
                </c:pt>
                <c:pt idx="1638">
                  <c:v>17504.7</c:v>
                </c:pt>
                <c:pt idx="1639">
                  <c:v>17450.7</c:v>
                </c:pt>
                <c:pt idx="1640">
                  <c:v>17350.3</c:v>
                </c:pt>
                <c:pt idx="1641">
                  <c:v>17314.099999999999</c:v>
                </c:pt>
                <c:pt idx="1642">
                  <c:v>17206.8</c:v>
                </c:pt>
                <c:pt idx="1643">
                  <c:v>17072.599999999999</c:v>
                </c:pt>
                <c:pt idx="1644">
                  <c:v>16909.8</c:v>
                </c:pt>
                <c:pt idx="1645">
                  <c:v>16806.099999999999</c:v>
                </c:pt>
                <c:pt idx="1646">
                  <c:v>16697</c:v>
                </c:pt>
                <c:pt idx="1647">
                  <c:v>16620.3</c:v>
                </c:pt>
                <c:pt idx="1648">
                  <c:v>16391.099999999999</c:v>
                </c:pt>
                <c:pt idx="1649">
                  <c:v>16244.6</c:v>
                </c:pt>
                <c:pt idx="1650">
                  <c:v>15961.1</c:v>
                </c:pt>
                <c:pt idx="1651">
                  <c:v>15836.3</c:v>
                </c:pt>
                <c:pt idx="1652">
                  <c:v>15666</c:v>
                </c:pt>
                <c:pt idx="1653">
                  <c:v>15485.3</c:v>
                </c:pt>
                <c:pt idx="1654">
                  <c:v>15357.5</c:v>
                </c:pt>
                <c:pt idx="1655">
                  <c:v>15285.4</c:v>
                </c:pt>
                <c:pt idx="1656">
                  <c:v>15163.4</c:v>
                </c:pt>
                <c:pt idx="1657">
                  <c:v>15046.8</c:v>
                </c:pt>
                <c:pt idx="1658">
                  <c:v>14892.2</c:v>
                </c:pt>
                <c:pt idx="1659">
                  <c:v>14741.6</c:v>
                </c:pt>
                <c:pt idx="1660">
                  <c:v>14590.7</c:v>
                </c:pt>
                <c:pt idx="1661">
                  <c:v>14413.6</c:v>
                </c:pt>
                <c:pt idx="1662">
                  <c:v>14202.7</c:v>
                </c:pt>
                <c:pt idx="1663">
                  <c:v>13994</c:v>
                </c:pt>
                <c:pt idx="1664">
                  <c:v>13664.9</c:v>
                </c:pt>
                <c:pt idx="1665">
                  <c:v>13410.8</c:v>
                </c:pt>
                <c:pt idx="1666">
                  <c:v>13186</c:v>
                </c:pt>
                <c:pt idx="1667">
                  <c:v>13001.1</c:v>
                </c:pt>
                <c:pt idx="1668">
                  <c:v>12793.8</c:v>
                </c:pt>
                <c:pt idx="1669">
                  <c:v>12566.6</c:v>
                </c:pt>
                <c:pt idx="1670">
                  <c:v>12449.7</c:v>
                </c:pt>
                <c:pt idx="1671">
                  <c:v>12386.2</c:v>
                </c:pt>
                <c:pt idx="1672">
                  <c:v>12244.7</c:v>
                </c:pt>
                <c:pt idx="1673">
                  <c:v>12121.9</c:v>
                </c:pt>
                <c:pt idx="1674">
                  <c:v>12069</c:v>
                </c:pt>
                <c:pt idx="1675">
                  <c:v>11928.8</c:v>
                </c:pt>
                <c:pt idx="1676">
                  <c:v>11863.8</c:v>
                </c:pt>
                <c:pt idx="1677">
                  <c:v>11681.2</c:v>
                </c:pt>
                <c:pt idx="1678">
                  <c:v>11553.2</c:v>
                </c:pt>
                <c:pt idx="1679">
                  <c:v>11466.7</c:v>
                </c:pt>
                <c:pt idx="1680">
                  <c:v>11281.5</c:v>
                </c:pt>
                <c:pt idx="1681">
                  <c:v>11118.2</c:v>
                </c:pt>
                <c:pt idx="1682">
                  <c:v>11094.2</c:v>
                </c:pt>
                <c:pt idx="1683">
                  <c:v>10971.3</c:v>
                </c:pt>
                <c:pt idx="1684">
                  <c:v>10930.7</c:v>
                </c:pt>
                <c:pt idx="1685">
                  <c:v>10948.7</c:v>
                </c:pt>
                <c:pt idx="1686">
                  <c:v>10928.5</c:v>
                </c:pt>
                <c:pt idx="1687">
                  <c:v>10835.2</c:v>
                </c:pt>
                <c:pt idx="1688">
                  <c:v>10731.3</c:v>
                </c:pt>
                <c:pt idx="1689">
                  <c:v>10757</c:v>
                </c:pt>
                <c:pt idx="1690">
                  <c:v>10777.9</c:v>
                </c:pt>
                <c:pt idx="1691">
                  <c:v>10722.5</c:v>
                </c:pt>
                <c:pt idx="1692">
                  <c:v>10907.1</c:v>
                </c:pt>
                <c:pt idx="1693">
                  <c:v>11164.9</c:v>
                </c:pt>
                <c:pt idx="1694">
                  <c:v>11678</c:v>
                </c:pt>
                <c:pt idx="1695">
                  <c:v>12395.3</c:v>
                </c:pt>
                <c:pt idx="1696">
                  <c:v>13302.8</c:v>
                </c:pt>
                <c:pt idx="1697">
                  <c:v>14275.4</c:v>
                </c:pt>
                <c:pt idx="1698">
                  <c:v>15146.7</c:v>
                </c:pt>
                <c:pt idx="1699">
                  <c:v>15741</c:v>
                </c:pt>
                <c:pt idx="1700">
                  <c:v>16166.7</c:v>
                </c:pt>
                <c:pt idx="1701">
                  <c:v>16284.5</c:v>
                </c:pt>
                <c:pt idx="1702">
                  <c:v>15969.9</c:v>
                </c:pt>
                <c:pt idx="1703">
                  <c:v>15354.9</c:v>
                </c:pt>
                <c:pt idx="1704">
                  <c:v>14466.4</c:v>
                </c:pt>
                <c:pt idx="1705">
                  <c:v>13306.7</c:v>
                </c:pt>
                <c:pt idx="1706">
                  <c:v>11886.3</c:v>
                </c:pt>
                <c:pt idx="1707">
                  <c:v>10450.700000000001</c:v>
                </c:pt>
                <c:pt idx="1708">
                  <c:v>9126.69</c:v>
                </c:pt>
                <c:pt idx="1709">
                  <c:v>7917.28</c:v>
                </c:pt>
                <c:pt idx="1710">
                  <c:v>6897.19</c:v>
                </c:pt>
                <c:pt idx="1711">
                  <c:v>6149.8</c:v>
                </c:pt>
                <c:pt idx="1712">
                  <c:v>5599.77</c:v>
                </c:pt>
                <c:pt idx="1713">
                  <c:v>5041.3900000000003</c:v>
                </c:pt>
                <c:pt idx="1714">
                  <c:v>4476.76</c:v>
                </c:pt>
                <c:pt idx="1715">
                  <c:v>3839.93</c:v>
                </c:pt>
                <c:pt idx="1716">
                  <c:v>3278.56</c:v>
                </c:pt>
                <c:pt idx="1717">
                  <c:v>2733</c:v>
                </c:pt>
                <c:pt idx="1718">
                  <c:v>2167.35</c:v>
                </c:pt>
                <c:pt idx="1719">
                  <c:v>1642.82</c:v>
                </c:pt>
                <c:pt idx="1720">
                  <c:v>1112.93</c:v>
                </c:pt>
                <c:pt idx="1721">
                  <c:v>689.43499999999995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Kaolinite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487.93799999999999</c:v>
                </c:pt>
                <c:pt idx="1">
                  <c:v>641.68799999999999</c:v>
                </c:pt>
                <c:pt idx="2">
                  <c:v>848.97</c:v>
                </c:pt>
                <c:pt idx="3">
                  <c:v>981.57299999999998</c:v>
                </c:pt>
                <c:pt idx="4">
                  <c:v>1127.42</c:v>
                </c:pt>
                <c:pt idx="5">
                  <c:v>1304.6099999999999</c:v>
                </c:pt>
                <c:pt idx="6">
                  <c:v>1447.84</c:v>
                </c:pt>
                <c:pt idx="7">
                  <c:v>1519.32</c:v>
                </c:pt>
                <c:pt idx="8">
                  <c:v>1498.56</c:v>
                </c:pt>
                <c:pt idx="9">
                  <c:v>1450.93</c:v>
                </c:pt>
                <c:pt idx="10">
                  <c:v>1544.69</c:v>
                </c:pt>
                <c:pt idx="11">
                  <c:v>1629.29</c:v>
                </c:pt>
                <c:pt idx="12">
                  <c:v>1734.38</c:v>
                </c:pt>
                <c:pt idx="13">
                  <c:v>1668.65</c:v>
                </c:pt>
                <c:pt idx="14">
                  <c:v>1769.99</c:v>
                </c:pt>
                <c:pt idx="15">
                  <c:v>1832.26</c:v>
                </c:pt>
                <c:pt idx="16">
                  <c:v>1939.91</c:v>
                </c:pt>
                <c:pt idx="17">
                  <c:v>2057.4299999999998</c:v>
                </c:pt>
                <c:pt idx="18">
                  <c:v>2156.61</c:v>
                </c:pt>
                <c:pt idx="19">
                  <c:v>2191.7399999999998</c:v>
                </c:pt>
                <c:pt idx="20">
                  <c:v>2261.2199999999998</c:v>
                </c:pt>
                <c:pt idx="21">
                  <c:v>2389.5</c:v>
                </c:pt>
                <c:pt idx="22">
                  <c:v>2530.37</c:v>
                </c:pt>
                <c:pt idx="23">
                  <c:v>2554.62</c:v>
                </c:pt>
                <c:pt idx="24">
                  <c:v>2510.4899999999998</c:v>
                </c:pt>
                <c:pt idx="25">
                  <c:v>2550.6999999999998</c:v>
                </c:pt>
                <c:pt idx="26">
                  <c:v>2586.34</c:v>
                </c:pt>
                <c:pt idx="27">
                  <c:v>2664.41</c:v>
                </c:pt>
                <c:pt idx="28">
                  <c:v>2681.95</c:v>
                </c:pt>
                <c:pt idx="29">
                  <c:v>2643.01</c:v>
                </c:pt>
                <c:pt idx="30">
                  <c:v>2769.4</c:v>
                </c:pt>
                <c:pt idx="31">
                  <c:v>2686.87</c:v>
                </c:pt>
                <c:pt idx="32">
                  <c:v>2639.51</c:v>
                </c:pt>
                <c:pt idx="33">
                  <c:v>2589.7199999999998</c:v>
                </c:pt>
                <c:pt idx="34">
                  <c:v>2518.94</c:v>
                </c:pt>
                <c:pt idx="35">
                  <c:v>2486.7399999999998</c:v>
                </c:pt>
                <c:pt idx="36">
                  <c:v>2445.09</c:v>
                </c:pt>
                <c:pt idx="37">
                  <c:v>2479.69</c:v>
                </c:pt>
                <c:pt idx="38">
                  <c:v>2507.0500000000002</c:v>
                </c:pt>
                <c:pt idx="39">
                  <c:v>2503.39</c:v>
                </c:pt>
                <c:pt idx="40">
                  <c:v>2573.4499999999998</c:v>
                </c:pt>
                <c:pt idx="41">
                  <c:v>2645.38</c:v>
                </c:pt>
                <c:pt idx="42">
                  <c:v>2691.84</c:v>
                </c:pt>
                <c:pt idx="43">
                  <c:v>2836.39</c:v>
                </c:pt>
                <c:pt idx="44">
                  <c:v>2862.33</c:v>
                </c:pt>
                <c:pt idx="45">
                  <c:v>2813.53</c:v>
                </c:pt>
                <c:pt idx="46">
                  <c:v>2830.27</c:v>
                </c:pt>
                <c:pt idx="47">
                  <c:v>2685.02</c:v>
                </c:pt>
                <c:pt idx="48">
                  <c:v>2690.63</c:v>
                </c:pt>
                <c:pt idx="49">
                  <c:v>2643.46</c:v>
                </c:pt>
                <c:pt idx="50">
                  <c:v>2591.4699999999998</c:v>
                </c:pt>
                <c:pt idx="51">
                  <c:v>2581.83</c:v>
                </c:pt>
                <c:pt idx="52">
                  <c:v>2575.33</c:v>
                </c:pt>
                <c:pt idx="53">
                  <c:v>2606.33</c:v>
                </c:pt>
                <c:pt idx="54">
                  <c:v>2620.4299999999998</c:v>
                </c:pt>
                <c:pt idx="55">
                  <c:v>2774.46</c:v>
                </c:pt>
                <c:pt idx="56">
                  <c:v>2931.3</c:v>
                </c:pt>
                <c:pt idx="57">
                  <c:v>2951.88</c:v>
                </c:pt>
                <c:pt idx="58">
                  <c:v>3010.32</c:v>
                </c:pt>
                <c:pt idx="59">
                  <c:v>3109.62</c:v>
                </c:pt>
                <c:pt idx="60">
                  <c:v>3013.49</c:v>
                </c:pt>
                <c:pt idx="61">
                  <c:v>2946.82</c:v>
                </c:pt>
                <c:pt idx="62">
                  <c:v>2917.96</c:v>
                </c:pt>
                <c:pt idx="63">
                  <c:v>2889.17</c:v>
                </c:pt>
                <c:pt idx="64">
                  <c:v>2924.96</c:v>
                </c:pt>
                <c:pt idx="65">
                  <c:v>2866.03</c:v>
                </c:pt>
                <c:pt idx="66">
                  <c:v>2805.73</c:v>
                </c:pt>
                <c:pt idx="67">
                  <c:v>2801.01</c:v>
                </c:pt>
                <c:pt idx="68">
                  <c:v>2812.83</c:v>
                </c:pt>
                <c:pt idx="69">
                  <c:v>2872.66</c:v>
                </c:pt>
                <c:pt idx="70">
                  <c:v>2892.03</c:v>
                </c:pt>
                <c:pt idx="71">
                  <c:v>3063.01</c:v>
                </c:pt>
                <c:pt idx="72">
                  <c:v>3205.21</c:v>
                </c:pt>
                <c:pt idx="73">
                  <c:v>3317.36</c:v>
                </c:pt>
                <c:pt idx="74">
                  <c:v>3463.25</c:v>
                </c:pt>
                <c:pt idx="75">
                  <c:v>3522.02</c:v>
                </c:pt>
                <c:pt idx="76">
                  <c:v>3535.22</c:v>
                </c:pt>
                <c:pt idx="77">
                  <c:v>3599.92</c:v>
                </c:pt>
                <c:pt idx="78">
                  <c:v>3568</c:v>
                </c:pt>
                <c:pt idx="79">
                  <c:v>3607.84</c:v>
                </c:pt>
                <c:pt idx="80">
                  <c:v>3751.43</c:v>
                </c:pt>
                <c:pt idx="81">
                  <c:v>3736.8</c:v>
                </c:pt>
                <c:pt idx="82">
                  <c:v>3760.75</c:v>
                </c:pt>
                <c:pt idx="83">
                  <c:v>3810.57</c:v>
                </c:pt>
                <c:pt idx="84">
                  <c:v>3898.75</c:v>
                </c:pt>
                <c:pt idx="85">
                  <c:v>4041.04</c:v>
                </c:pt>
                <c:pt idx="86">
                  <c:v>4248.92</c:v>
                </c:pt>
                <c:pt idx="87">
                  <c:v>4481.54</c:v>
                </c:pt>
                <c:pt idx="88">
                  <c:v>4676.43</c:v>
                </c:pt>
                <c:pt idx="89">
                  <c:v>4782.78</c:v>
                </c:pt>
                <c:pt idx="90">
                  <c:v>4921.76</c:v>
                </c:pt>
                <c:pt idx="91">
                  <c:v>5027.8100000000004</c:v>
                </c:pt>
                <c:pt idx="92">
                  <c:v>5026.33</c:v>
                </c:pt>
                <c:pt idx="93">
                  <c:v>5089.83</c:v>
                </c:pt>
                <c:pt idx="94">
                  <c:v>5166.5600000000004</c:v>
                </c:pt>
                <c:pt idx="95">
                  <c:v>5203.3500000000004</c:v>
                </c:pt>
                <c:pt idx="96">
                  <c:v>5322.09</c:v>
                </c:pt>
                <c:pt idx="97">
                  <c:v>5290.16</c:v>
                </c:pt>
                <c:pt idx="98">
                  <c:v>5338.75</c:v>
                </c:pt>
                <c:pt idx="99">
                  <c:v>5404.97</c:v>
                </c:pt>
                <c:pt idx="100">
                  <c:v>5555.13</c:v>
                </c:pt>
                <c:pt idx="101">
                  <c:v>5667.24</c:v>
                </c:pt>
                <c:pt idx="102">
                  <c:v>5884.05</c:v>
                </c:pt>
                <c:pt idx="103">
                  <c:v>5952.74</c:v>
                </c:pt>
                <c:pt idx="104">
                  <c:v>5991.4</c:v>
                </c:pt>
                <c:pt idx="105">
                  <c:v>6206.34</c:v>
                </c:pt>
                <c:pt idx="106">
                  <c:v>6487.55</c:v>
                </c:pt>
                <c:pt idx="107">
                  <c:v>6684.2</c:v>
                </c:pt>
                <c:pt idx="108">
                  <c:v>6770.98</c:v>
                </c:pt>
                <c:pt idx="109">
                  <c:v>7000.64</c:v>
                </c:pt>
                <c:pt idx="110">
                  <c:v>7195.22</c:v>
                </c:pt>
                <c:pt idx="111">
                  <c:v>7302.41</c:v>
                </c:pt>
                <c:pt idx="112">
                  <c:v>7344.51</c:v>
                </c:pt>
                <c:pt idx="113">
                  <c:v>7460.36</c:v>
                </c:pt>
                <c:pt idx="114">
                  <c:v>7554.45</c:v>
                </c:pt>
                <c:pt idx="115">
                  <c:v>7645.78</c:v>
                </c:pt>
                <c:pt idx="116">
                  <c:v>7779.71</c:v>
                </c:pt>
                <c:pt idx="117">
                  <c:v>7766.39</c:v>
                </c:pt>
                <c:pt idx="118">
                  <c:v>7871.71</c:v>
                </c:pt>
                <c:pt idx="119">
                  <c:v>8010.63</c:v>
                </c:pt>
                <c:pt idx="120">
                  <c:v>8152.01</c:v>
                </c:pt>
                <c:pt idx="121">
                  <c:v>8439.33</c:v>
                </c:pt>
                <c:pt idx="122">
                  <c:v>8613.9500000000007</c:v>
                </c:pt>
                <c:pt idx="123">
                  <c:v>8675.42</c:v>
                </c:pt>
                <c:pt idx="124">
                  <c:v>8814.68</c:v>
                </c:pt>
                <c:pt idx="125">
                  <c:v>8972.2900000000009</c:v>
                </c:pt>
                <c:pt idx="126">
                  <c:v>9178.98</c:v>
                </c:pt>
                <c:pt idx="127">
                  <c:v>9333.16</c:v>
                </c:pt>
                <c:pt idx="128">
                  <c:v>9437.84</c:v>
                </c:pt>
                <c:pt idx="129">
                  <c:v>9587.3799999999992</c:v>
                </c:pt>
                <c:pt idx="130">
                  <c:v>9622.91</c:v>
                </c:pt>
                <c:pt idx="131">
                  <c:v>9745.7999999999993</c:v>
                </c:pt>
                <c:pt idx="132">
                  <c:v>9840.11</c:v>
                </c:pt>
                <c:pt idx="133">
                  <c:v>9917.7199999999993</c:v>
                </c:pt>
                <c:pt idx="134">
                  <c:v>9982.4699999999993</c:v>
                </c:pt>
                <c:pt idx="135">
                  <c:v>10204</c:v>
                </c:pt>
                <c:pt idx="136">
                  <c:v>10294</c:v>
                </c:pt>
                <c:pt idx="137">
                  <c:v>10532.2</c:v>
                </c:pt>
                <c:pt idx="138">
                  <c:v>10679.5</c:v>
                </c:pt>
                <c:pt idx="139">
                  <c:v>10761.5</c:v>
                </c:pt>
                <c:pt idx="140">
                  <c:v>10940.3</c:v>
                </c:pt>
                <c:pt idx="141">
                  <c:v>11166.3</c:v>
                </c:pt>
                <c:pt idx="142">
                  <c:v>11318.7</c:v>
                </c:pt>
                <c:pt idx="143">
                  <c:v>11415.3</c:v>
                </c:pt>
                <c:pt idx="144">
                  <c:v>11543.9</c:v>
                </c:pt>
                <c:pt idx="145">
                  <c:v>11687.6</c:v>
                </c:pt>
                <c:pt idx="146">
                  <c:v>11744.1</c:v>
                </c:pt>
                <c:pt idx="147">
                  <c:v>11823.3</c:v>
                </c:pt>
                <c:pt idx="148">
                  <c:v>11837.2</c:v>
                </c:pt>
                <c:pt idx="149">
                  <c:v>11856.3</c:v>
                </c:pt>
                <c:pt idx="150">
                  <c:v>11881</c:v>
                </c:pt>
                <c:pt idx="151">
                  <c:v>12066.2</c:v>
                </c:pt>
                <c:pt idx="152">
                  <c:v>12131.4</c:v>
                </c:pt>
                <c:pt idx="153">
                  <c:v>12310.6</c:v>
                </c:pt>
                <c:pt idx="154">
                  <c:v>12302.6</c:v>
                </c:pt>
                <c:pt idx="155">
                  <c:v>12416.5</c:v>
                </c:pt>
                <c:pt idx="156">
                  <c:v>12502.3</c:v>
                </c:pt>
                <c:pt idx="157">
                  <c:v>12739</c:v>
                </c:pt>
                <c:pt idx="158">
                  <c:v>12782.7</c:v>
                </c:pt>
                <c:pt idx="159">
                  <c:v>12829.8</c:v>
                </c:pt>
                <c:pt idx="160">
                  <c:v>12966.8</c:v>
                </c:pt>
                <c:pt idx="161">
                  <c:v>13112</c:v>
                </c:pt>
                <c:pt idx="162">
                  <c:v>13254.7</c:v>
                </c:pt>
                <c:pt idx="163">
                  <c:v>13292</c:v>
                </c:pt>
                <c:pt idx="164">
                  <c:v>13431.2</c:v>
                </c:pt>
                <c:pt idx="165">
                  <c:v>13502</c:v>
                </c:pt>
                <c:pt idx="166">
                  <c:v>13565.7</c:v>
                </c:pt>
                <c:pt idx="167">
                  <c:v>13597.8</c:v>
                </c:pt>
                <c:pt idx="168">
                  <c:v>13622</c:v>
                </c:pt>
                <c:pt idx="169">
                  <c:v>13700.2</c:v>
                </c:pt>
                <c:pt idx="170">
                  <c:v>13704.4</c:v>
                </c:pt>
                <c:pt idx="171">
                  <c:v>13842.8</c:v>
                </c:pt>
                <c:pt idx="172">
                  <c:v>13938.9</c:v>
                </c:pt>
                <c:pt idx="173">
                  <c:v>14006.2</c:v>
                </c:pt>
                <c:pt idx="174">
                  <c:v>13951.1</c:v>
                </c:pt>
                <c:pt idx="175">
                  <c:v>13888.9</c:v>
                </c:pt>
                <c:pt idx="176">
                  <c:v>14108.8</c:v>
                </c:pt>
                <c:pt idx="177">
                  <c:v>14238.8</c:v>
                </c:pt>
                <c:pt idx="178">
                  <c:v>14415.3</c:v>
                </c:pt>
                <c:pt idx="179">
                  <c:v>14484.6</c:v>
                </c:pt>
                <c:pt idx="180">
                  <c:v>14661.9</c:v>
                </c:pt>
                <c:pt idx="181">
                  <c:v>14720.1</c:v>
                </c:pt>
                <c:pt idx="182">
                  <c:v>14813.1</c:v>
                </c:pt>
                <c:pt idx="183">
                  <c:v>14884.9</c:v>
                </c:pt>
                <c:pt idx="184">
                  <c:v>14972.2</c:v>
                </c:pt>
                <c:pt idx="185">
                  <c:v>14985.9</c:v>
                </c:pt>
                <c:pt idx="186">
                  <c:v>15045.1</c:v>
                </c:pt>
                <c:pt idx="187">
                  <c:v>15036.7</c:v>
                </c:pt>
                <c:pt idx="188">
                  <c:v>14932.7</c:v>
                </c:pt>
                <c:pt idx="189">
                  <c:v>14836.6</c:v>
                </c:pt>
                <c:pt idx="190">
                  <c:v>14819.2</c:v>
                </c:pt>
                <c:pt idx="191">
                  <c:v>14847.8</c:v>
                </c:pt>
                <c:pt idx="192">
                  <c:v>14990.2</c:v>
                </c:pt>
                <c:pt idx="193">
                  <c:v>14986</c:v>
                </c:pt>
                <c:pt idx="194">
                  <c:v>15013</c:v>
                </c:pt>
                <c:pt idx="195">
                  <c:v>15018.5</c:v>
                </c:pt>
                <c:pt idx="196">
                  <c:v>15076.9</c:v>
                </c:pt>
                <c:pt idx="197">
                  <c:v>15073.1</c:v>
                </c:pt>
                <c:pt idx="198">
                  <c:v>14988.6</c:v>
                </c:pt>
                <c:pt idx="199">
                  <c:v>14927</c:v>
                </c:pt>
                <c:pt idx="200">
                  <c:v>14825.4</c:v>
                </c:pt>
                <c:pt idx="201">
                  <c:v>14797.1</c:v>
                </c:pt>
                <c:pt idx="202">
                  <c:v>14758.6</c:v>
                </c:pt>
                <c:pt idx="203">
                  <c:v>14617.2</c:v>
                </c:pt>
                <c:pt idx="204">
                  <c:v>14567.4</c:v>
                </c:pt>
                <c:pt idx="205">
                  <c:v>14655.8</c:v>
                </c:pt>
                <c:pt idx="206">
                  <c:v>14718.7</c:v>
                </c:pt>
                <c:pt idx="207">
                  <c:v>14836</c:v>
                </c:pt>
                <c:pt idx="208">
                  <c:v>14994.4</c:v>
                </c:pt>
                <c:pt idx="209">
                  <c:v>15023</c:v>
                </c:pt>
                <c:pt idx="210">
                  <c:v>15027.4</c:v>
                </c:pt>
                <c:pt idx="211">
                  <c:v>15149.9</c:v>
                </c:pt>
                <c:pt idx="212">
                  <c:v>15185.8</c:v>
                </c:pt>
                <c:pt idx="213">
                  <c:v>15194</c:v>
                </c:pt>
                <c:pt idx="214">
                  <c:v>15208.3</c:v>
                </c:pt>
                <c:pt idx="215">
                  <c:v>15265.8</c:v>
                </c:pt>
                <c:pt idx="216">
                  <c:v>15207.8</c:v>
                </c:pt>
                <c:pt idx="217">
                  <c:v>15208.4</c:v>
                </c:pt>
                <c:pt idx="218">
                  <c:v>15072.4</c:v>
                </c:pt>
                <c:pt idx="219">
                  <c:v>15069.5</c:v>
                </c:pt>
                <c:pt idx="220">
                  <c:v>15103.4</c:v>
                </c:pt>
                <c:pt idx="221">
                  <c:v>15165.1</c:v>
                </c:pt>
                <c:pt idx="222">
                  <c:v>15186.1</c:v>
                </c:pt>
                <c:pt idx="223">
                  <c:v>15215.6</c:v>
                </c:pt>
                <c:pt idx="224">
                  <c:v>15187.4</c:v>
                </c:pt>
                <c:pt idx="225">
                  <c:v>15199.8</c:v>
                </c:pt>
                <c:pt idx="226">
                  <c:v>15281.7</c:v>
                </c:pt>
                <c:pt idx="227">
                  <c:v>15393.2</c:v>
                </c:pt>
                <c:pt idx="228">
                  <c:v>15376.1</c:v>
                </c:pt>
                <c:pt idx="229">
                  <c:v>15505</c:v>
                </c:pt>
                <c:pt idx="230">
                  <c:v>15660.6</c:v>
                </c:pt>
                <c:pt idx="231">
                  <c:v>15596.2</c:v>
                </c:pt>
                <c:pt idx="232">
                  <c:v>15609.9</c:v>
                </c:pt>
                <c:pt idx="233">
                  <c:v>15634</c:v>
                </c:pt>
                <c:pt idx="234">
                  <c:v>15670.1</c:v>
                </c:pt>
                <c:pt idx="235">
                  <c:v>15722.5</c:v>
                </c:pt>
                <c:pt idx="236">
                  <c:v>15783.5</c:v>
                </c:pt>
                <c:pt idx="237">
                  <c:v>15922.7</c:v>
                </c:pt>
                <c:pt idx="238">
                  <c:v>15932.1</c:v>
                </c:pt>
                <c:pt idx="239">
                  <c:v>15962.7</c:v>
                </c:pt>
                <c:pt idx="240">
                  <c:v>16020</c:v>
                </c:pt>
                <c:pt idx="241">
                  <c:v>16118.7</c:v>
                </c:pt>
                <c:pt idx="242">
                  <c:v>16202.1</c:v>
                </c:pt>
                <c:pt idx="243">
                  <c:v>16242</c:v>
                </c:pt>
                <c:pt idx="244">
                  <c:v>16266.4</c:v>
                </c:pt>
                <c:pt idx="245">
                  <c:v>16386.3</c:v>
                </c:pt>
                <c:pt idx="246">
                  <c:v>16438.099999999999</c:v>
                </c:pt>
                <c:pt idx="247">
                  <c:v>16307.8</c:v>
                </c:pt>
                <c:pt idx="248">
                  <c:v>16347.2</c:v>
                </c:pt>
                <c:pt idx="249">
                  <c:v>16343.8</c:v>
                </c:pt>
                <c:pt idx="250">
                  <c:v>16352.9</c:v>
                </c:pt>
                <c:pt idx="251">
                  <c:v>16321.2</c:v>
                </c:pt>
                <c:pt idx="252">
                  <c:v>16395.099999999999</c:v>
                </c:pt>
                <c:pt idx="253">
                  <c:v>16527.2</c:v>
                </c:pt>
                <c:pt idx="254">
                  <c:v>16501.400000000001</c:v>
                </c:pt>
                <c:pt idx="255">
                  <c:v>16507.8</c:v>
                </c:pt>
                <c:pt idx="256">
                  <c:v>16525.8</c:v>
                </c:pt>
                <c:pt idx="257">
                  <c:v>16631.099999999999</c:v>
                </c:pt>
                <c:pt idx="258">
                  <c:v>16817.099999999999</c:v>
                </c:pt>
                <c:pt idx="259">
                  <c:v>16816.5</c:v>
                </c:pt>
                <c:pt idx="260">
                  <c:v>16926.2</c:v>
                </c:pt>
                <c:pt idx="261">
                  <c:v>16992.400000000001</c:v>
                </c:pt>
                <c:pt idx="262">
                  <c:v>16924.3</c:v>
                </c:pt>
                <c:pt idx="263">
                  <c:v>16977.2</c:v>
                </c:pt>
                <c:pt idx="264">
                  <c:v>16901.400000000001</c:v>
                </c:pt>
                <c:pt idx="265">
                  <c:v>16853.099999999999</c:v>
                </c:pt>
                <c:pt idx="266">
                  <c:v>16863.3</c:v>
                </c:pt>
                <c:pt idx="267">
                  <c:v>16936.099999999999</c:v>
                </c:pt>
                <c:pt idx="268">
                  <c:v>17043.8</c:v>
                </c:pt>
                <c:pt idx="269">
                  <c:v>17159.2</c:v>
                </c:pt>
                <c:pt idx="270">
                  <c:v>17142.2</c:v>
                </c:pt>
                <c:pt idx="271">
                  <c:v>17268.900000000001</c:v>
                </c:pt>
                <c:pt idx="272">
                  <c:v>17470.3</c:v>
                </c:pt>
                <c:pt idx="273">
                  <c:v>17646.8</c:v>
                </c:pt>
                <c:pt idx="274">
                  <c:v>17733.400000000001</c:v>
                </c:pt>
                <c:pt idx="275">
                  <c:v>17774.2</c:v>
                </c:pt>
                <c:pt idx="276">
                  <c:v>17919</c:v>
                </c:pt>
                <c:pt idx="277">
                  <c:v>17995.2</c:v>
                </c:pt>
                <c:pt idx="278">
                  <c:v>18058.2</c:v>
                </c:pt>
                <c:pt idx="279">
                  <c:v>18113.3</c:v>
                </c:pt>
                <c:pt idx="280">
                  <c:v>18068.599999999999</c:v>
                </c:pt>
                <c:pt idx="281">
                  <c:v>18062.5</c:v>
                </c:pt>
                <c:pt idx="282">
                  <c:v>18122.3</c:v>
                </c:pt>
                <c:pt idx="283">
                  <c:v>18213.599999999999</c:v>
                </c:pt>
                <c:pt idx="284">
                  <c:v>18280.8</c:v>
                </c:pt>
                <c:pt idx="285">
                  <c:v>18373</c:v>
                </c:pt>
                <c:pt idx="286">
                  <c:v>18385.8</c:v>
                </c:pt>
                <c:pt idx="287">
                  <c:v>18553.7</c:v>
                </c:pt>
                <c:pt idx="288">
                  <c:v>18687.900000000001</c:v>
                </c:pt>
                <c:pt idx="289">
                  <c:v>18799.8</c:v>
                </c:pt>
                <c:pt idx="290">
                  <c:v>18800.099999999999</c:v>
                </c:pt>
                <c:pt idx="291">
                  <c:v>18863.2</c:v>
                </c:pt>
                <c:pt idx="292">
                  <c:v>18940.7</c:v>
                </c:pt>
                <c:pt idx="293">
                  <c:v>19008.8</c:v>
                </c:pt>
                <c:pt idx="294">
                  <c:v>19034.5</c:v>
                </c:pt>
                <c:pt idx="295">
                  <c:v>19025.5</c:v>
                </c:pt>
                <c:pt idx="296">
                  <c:v>19112.2</c:v>
                </c:pt>
                <c:pt idx="297">
                  <c:v>19014.900000000001</c:v>
                </c:pt>
                <c:pt idx="298">
                  <c:v>19005.7</c:v>
                </c:pt>
                <c:pt idx="299">
                  <c:v>19085.099999999999</c:v>
                </c:pt>
                <c:pt idx="300">
                  <c:v>19172.900000000001</c:v>
                </c:pt>
                <c:pt idx="301">
                  <c:v>19216.8</c:v>
                </c:pt>
                <c:pt idx="302">
                  <c:v>19147.099999999999</c:v>
                </c:pt>
                <c:pt idx="303">
                  <c:v>19306.2</c:v>
                </c:pt>
                <c:pt idx="304">
                  <c:v>19442.8</c:v>
                </c:pt>
                <c:pt idx="305">
                  <c:v>19587.400000000001</c:v>
                </c:pt>
                <c:pt idx="306">
                  <c:v>19461</c:v>
                </c:pt>
                <c:pt idx="307">
                  <c:v>19574.2</c:v>
                </c:pt>
                <c:pt idx="308">
                  <c:v>19574.8</c:v>
                </c:pt>
                <c:pt idx="309">
                  <c:v>19612.099999999999</c:v>
                </c:pt>
                <c:pt idx="310">
                  <c:v>19632.7</c:v>
                </c:pt>
                <c:pt idx="311">
                  <c:v>19599.8</c:v>
                </c:pt>
                <c:pt idx="312">
                  <c:v>19616.8</c:v>
                </c:pt>
                <c:pt idx="313">
                  <c:v>19533.3</c:v>
                </c:pt>
                <c:pt idx="314">
                  <c:v>19519.900000000001</c:v>
                </c:pt>
                <c:pt idx="315">
                  <c:v>19665.099999999999</c:v>
                </c:pt>
                <c:pt idx="316">
                  <c:v>19703.400000000001</c:v>
                </c:pt>
                <c:pt idx="317">
                  <c:v>19707.400000000001</c:v>
                </c:pt>
                <c:pt idx="318">
                  <c:v>19665.8</c:v>
                </c:pt>
                <c:pt idx="319">
                  <c:v>19769.900000000001</c:v>
                </c:pt>
                <c:pt idx="320">
                  <c:v>19759.099999999999</c:v>
                </c:pt>
                <c:pt idx="321">
                  <c:v>19794.7</c:v>
                </c:pt>
                <c:pt idx="322">
                  <c:v>19678.900000000001</c:v>
                </c:pt>
                <c:pt idx="323">
                  <c:v>19826.599999999999</c:v>
                </c:pt>
                <c:pt idx="324">
                  <c:v>19756.2</c:v>
                </c:pt>
                <c:pt idx="325">
                  <c:v>19811.099999999999</c:v>
                </c:pt>
                <c:pt idx="326">
                  <c:v>19835.099999999999</c:v>
                </c:pt>
                <c:pt idx="327">
                  <c:v>19869.400000000001</c:v>
                </c:pt>
                <c:pt idx="328">
                  <c:v>19890</c:v>
                </c:pt>
                <c:pt idx="329">
                  <c:v>19871.7</c:v>
                </c:pt>
                <c:pt idx="330">
                  <c:v>19855.400000000001</c:v>
                </c:pt>
                <c:pt idx="331">
                  <c:v>19939.099999999999</c:v>
                </c:pt>
                <c:pt idx="332">
                  <c:v>19922.400000000001</c:v>
                </c:pt>
                <c:pt idx="333">
                  <c:v>20011</c:v>
                </c:pt>
                <c:pt idx="334">
                  <c:v>20040.7</c:v>
                </c:pt>
                <c:pt idx="335">
                  <c:v>19985.5</c:v>
                </c:pt>
                <c:pt idx="336">
                  <c:v>19914</c:v>
                </c:pt>
                <c:pt idx="337">
                  <c:v>19900.3</c:v>
                </c:pt>
                <c:pt idx="338">
                  <c:v>19904.2</c:v>
                </c:pt>
                <c:pt idx="339">
                  <c:v>20136</c:v>
                </c:pt>
                <c:pt idx="340">
                  <c:v>20265.5</c:v>
                </c:pt>
                <c:pt idx="341">
                  <c:v>20407.8</c:v>
                </c:pt>
                <c:pt idx="342">
                  <c:v>20493.599999999999</c:v>
                </c:pt>
                <c:pt idx="343">
                  <c:v>20436.8</c:v>
                </c:pt>
                <c:pt idx="344">
                  <c:v>20377.400000000001</c:v>
                </c:pt>
                <c:pt idx="345">
                  <c:v>20337.2</c:v>
                </c:pt>
                <c:pt idx="346">
                  <c:v>20333.8</c:v>
                </c:pt>
                <c:pt idx="347">
                  <c:v>20382</c:v>
                </c:pt>
                <c:pt idx="348">
                  <c:v>20382.599999999999</c:v>
                </c:pt>
                <c:pt idx="349">
                  <c:v>20452</c:v>
                </c:pt>
                <c:pt idx="350">
                  <c:v>20433</c:v>
                </c:pt>
                <c:pt idx="351">
                  <c:v>20342.8</c:v>
                </c:pt>
                <c:pt idx="352">
                  <c:v>20300.900000000001</c:v>
                </c:pt>
                <c:pt idx="353">
                  <c:v>20342</c:v>
                </c:pt>
                <c:pt idx="354">
                  <c:v>20394.3</c:v>
                </c:pt>
                <c:pt idx="355">
                  <c:v>20650.3</c:v>
                </c:pt>
                <c:pt idx="356">
                  <c:v>20766.400000000001</c:v>
                </c:pt>
                <c:pt idx="357">
                  <c:v>20695.599999999999</c:v>
                </c:pt>
                <c:pt idx="358">
                  <c:v>20695.2</c:v>
                </c:pt>
                <c:pt idx="359">
                  <c:v>20644.400000000001</c:v>
                </c:pt>
                <c:pt idx="360">
                  <c:v>20795.2</c:v>
                </c:pt>
                <c:pt idx="361">
                  <c:v>20882.900000000001</c:v>
                </c:pt>
                <c:pt idx="362">
                  <c:v>20996.400000000001</c:v>
                </c:pt>
                <c:pt idx="363">
                  <c:v>21043.8</c:v>
                </c:pt>
                <c:pt idx="364">
                  <c:v>21064.9</c:v>
                </c:pt>
                <c:pt idx="365">
                  <c:v>21088.7</c:v>
                </c:pt>
                <c:pt idx="366">
                  <c:v>21167.599999999999</c:v>
                </c:pt>
                <c:pt idx="367">
                  <c:v>21116.1</c:v>
                </c:pt>
                <c:pt idx="368">
                  <c:v>21115.4</c:v>
                </c:pt>
                <c:pt idx="369">
                  <c:v>21097.200000000001</c:v>
                </c:pt>
                <c:pt idx="370">
                  <c:v>20964.8</c:v>
                </c:pt>
                <c:pt idx="371">
                  <c:v>20989.3</c:v>
                </c:pt>
                <c:pt idx="372">
                  <c:v>20886.8</c:v>
                </c:pt>
                <c:pt idx="373">
                  <c:v>20748.7</c:v>
                </c:pt>
                <c:pt idx="374">
                  <c:v>20797</c:v>
                </c:pt>
                <c:pt idx="375">
                  <c:v>20806.099999999999</c:v>
                </c:pt>
                <c:pt idx="376">
                  <c:v>20890.599999999999</c:v>
                </c:pt>
                <c:pt idx="377">
                  <c:v>20915</c:v>
                </c:pt>
                <c:pt idx="378">
                  <c:v>21026.3</c:v>
                </c:pt>
                <c:pt idx="379">
                  <c:v>21028.1</c:v>
                </c:pt>
                <c:pt idx="380">
                  <c:v>21228.7</c:v>
                </c:pt>
                <c:pt idx="381">
                  <c:v>21275.3</c:v>
                </c:pt>
                <c:pt idx="382">
                  <c:v>21464.400000000001</c:v>
                </c:pt>
                <c:pt idx="383">
                  <c:v>21494.6</c:v>
                </c:pt>
                <c:pt idx="384">
                  <c:v>21578</c:v>
                </c:pt>
                <c:pt idx="385">
                  <c:v>21516.799999999999</c:v>
                </c:pt>
                <c:pt idx="386">
                  <c:v>21619.7</c:v>
                </c:pt>
                <c:pt idx="387">
                  <c:v>21735.3</c:v>
                </c:pt>
                <c:pt idx="388">
                  <c:v>21702.400000000001</c:v>
                </c:pt>
                <c:pt idx="389">
                  <c:v>21746.5</c:v>
                </c:pt>
                <c:pt idx="390">
                  <c:v>21815.9</c:v>
                </c:pt>
                <c:pt idx="391">
                  <c:v>21907</c:v>
                </c:pt>
                <c:pt idx="392">
                  <c:v>22001.7</c:v>
                </c:pt>
                <c:pt idx="393">
                  <c:v>21960.9</c:v>
                </c:pt>
                <c:pt idx="394">
                  <c:v>21932.7</c:v>
                </c:pt>
                <c:pt idx="395">
                  <c:v>21895.9</c:v>
                </c:pt>
                <c:pt idx="396">
                  <c:v>21934.3</c:v>
                </c:pt>
                <c:pt idx="397">
                  <c:v>21832.400000000001</c:v>
                </c:pt>
                <c:pt idx="398">
                  <c:v>21767.9</c:v>
                </c:pt>
                <c:pt idx="399">
                  <c:v>21684.1</c:v>
                </c:pt>
                <c:pt idx="400">
                  <c:v>21742.1</c:v>
                </c:pt>
                <c:pt idx="401">
                  <c:v>21833.200000000001</c:v>
                </c:pt>
                <c:pt idx="402">
                  <c:v>21955.3</c:v>
                </c:pt>
                <c:pt idx="403">
                  <c:v>21987.7</c:v>
                </c:pt>
                <c:pt idx="404">
                  <c:v>21983.4</c:v>
                </c:pt>
                <c:pt idx="405">
                  <c:v>22183.8</c:v>
                </c:pt>
                <c:pt idx="406">
                  <c:v>22285.200000000001</c:v>
                </c:pt>
                <c:pt idx="407">
                  <c:v>22435.200000000001</c:v>
                </c:pt>
                <c:pt idx="408">
                  <c:v>22476.7</c:v>
                </c:pt>
                <c:pt idx="409">
                  <c:v>22462.3</c:v>
                </c:pt>
                <c:pt idx="410">
                  <c:v>22532.799999999999</c:v>
                </c:pt>
                <c:pt idx="411">
                  <c:v>22605.599999999999</c:v>
                </c:pt>
                <c:pt idx="412">
                  <c:v>22645</c:v>
                </c:pt>
                <c:pt idx="413">
                  <c:v>22756.5</c:v>
                </c:pt>
                <c:pt idx="414">
                  <c:v>22741.1</c:v>
                </c:pt>
                <c:pt idx="415">
                  <c:v>22787.9</c:v>
                </c:pt>
                <c:pt idx="416">
                  <c:v>22747.599999999999</c:v>
                </c:pt>
                <c:pt idx="417">
                  <c:v>22803.5</c:v>
                </c:pt>
                <c:pt idx="418">
                  <c:v>22785.599999999999</c:v>
                </c:pt>
                <c:pt idx="419">
                  <c:v>22796.7</c:v>
                </c:pt>
                <c:pt idx="420">
                  <c:v>22779.8</c:v>
                </c:pt>
                <c:pt idx="421">
                  <c:v>22782.3</c:v>
                </c:pt>
                <c:pt idx="422">
                  <c:v>22767.5</c:v>
                </c:pt>
                <c:pt idx="423">
                  <c:v>22695.3</c:v>
                </c:pt>
                <c:pt idx="424">
                  <c:v>22580.9</c:v>
                </c:pt>
                <c:pt idx="425">
                  <c:v>22542.9</c:v>
                </c:pt>
                <c:pt idx="426">
                  <c:v>22544.3</c:v>
                </c:pt>
                <c:pt idx="427">
                  <c:v>22597.5</c:v>
                </c:pt>
                <c:pt idx="428">
                  <c:v>22655.4</c:v>
                </c:pt>
                <c:pt idx="429">
                  <c:v>22749.8</c:v>
                </c:pt>
                <c:pt idx="430">
                  <c:v>22744</c:v>
                </c:pt>
                <c:pt idx="431">
                  <c:v>22705.3</c:v>
                </c:pt>
                <c:pt idx="432">
                  <c:v>22760.5</c:v>
                </c:pt>
                <c:pt idx="433">
                  <c:v>22945</c:v>
                </c:pt>
                <c:pt idx="434">
                  <c:v>23002.2</c:v>
                </c:pt>
                <c:pt idx="435">
                  <c:v>23128.9</c:v>
                </c:pt>
                <c:pt idx="436">
                  <c:v>23220</c:v>
                </c:pt>
                <c:pt idx="437">
                  <c:v>23273.5</c:v>
                </c:pt>
                <c:pt idx="438">
                  <c:v>23414.7</c:v>
                </c:pt>
                <c:pt idx="439">
                  <c:v>23421.9</c:v>
                </c:pt>
                <c:pt idx="440">
                  <c:v>23504.7</c:v>
                </c:pt>
                <c:pt idx="441">
                  <c:v>23552.5</c:v>
                </c:pt>
                <c:pt idx="442">
                  <c:v>23561.200000000001</c:v>
                </c:pt>
                <c:pt idx="443">
                  <c:v>23615.3</c:v>
                </c:pt>
                <c:pt idx="444">
                  <c:v>23529.200000000001</c:v>
                </c:pt>
                <c:pt idx="445">
                  <c:v>23514.2</c:v>
                </c:pt>
                <c:pt idx="446">
                  <c:v>23473.4</c:v>
                </c:pt>
                <c:pt idx="447">
                  <c:v>23370.400000000001</c:v>
                </c:pt>
                <c:pt idx="448">
                  <c:v>23453.3</c:v>
                </c:pt>
                <c:pt idx="449">
                  <c:v>23457.4</c:v>
                </c:pt>
                <c:pt idx="450">
                  <c:v>23520</c:v>
                </c:pt>
                <c:pt idx="451">
                  <c:v>23590.400000000001</c:v>
                </c:pt>
                <c:pt idx="452">
                  <c:v>23637.7</c:v>
                </c:pt>
                <c:pt idx="453">
                  <c:v>23699</c:v>
                </c:pt>
                <c:pt idx="454">
                  <c:v>23803</c:v>
                </c:pt>
                <c:pt idx="455">
                  <c:v>23854.1</c:v>
                </c:pt>
                <c:pt idx="456">
                  <c:v>23946.400000000001</c:v>
                </c:pt>
                <c:pt idx="457">
                  <c:v>23839.9</c:v>
                </c:pt>
                <c:pt idx="458">
                  <c:v>23867.200000000001</c:v>
                </c:pt>
                <c:pt idx="459">
                  <c:v>23932.400000000001</c:v>
                </c:pt>
                <c:pt idx="460">
                  <c:v>23872.1</c:v>
                </c:pt>
                <c:pt idx="461">
                  <c:v>23858.6</c:v>
                </c:pt>
                <c:pt idx="462">
                  <c:v>23857.200000000001</c:v>
                </c:pt>
                <c:pt idx="463">
                  <c:v>23787</c:v>
                </c:pt>
                <c:pt idx="464">
                  <c:v>23784.799999999999</c:v>
                </c:pt>
                <c:pt idx="465">
                  <c:v>23828.799999999999</c:v>
                </c:pt>
                <c:pt idx="466">
                  <c:v>23847.4</c:v>
                </c:pt>
                <c:pt idx="467">
                  <c:v>23815.7</c:v>
                </c:pt>
                <c:pt idx="468">
                  <c:v>23851.4</c:v>
                </c:pt>
                <c:pt idx="469">
                  <c:v>23763.1</c:v>
                </c:pt>
                <c:pt idx="470">
                  <c:v>23759.9</c:v>
                </c:pt>
                <c:pt idx="471">
                  <c:v>23654.799999999999</c:v>
                </c:pt>
                <c:pt idx="472">
                  <c:v>23699</c:v>
                </c:pt>
                <c:pt idx="473">
                  <c:v>23639.4</c:v>
                </c:pt>
                <c:pt idx="474">
                  <c:v>23714.6</c:v>
                </c:pt>
                <c:pt idx="475">
                  <c:v>23732.5</c:v>
                </c:pt>
                <c:pt idx="476">
                  <c:v>23741.3</c:v>
                </c:pt>
                <c:pt idx="477">
                  <c:v>23682.7</c:v>
                </c:pt>
                <c:pt idx="478">
                  <c:v>23748.2</c:v>
                </c:pt>
                <c:pt idx="479">
                  <c:v>23665.5</c:v>
                </c:pt>
                <c:pt idx="480">
                  <c:v>23623.3</c:v>
                </c:pt>
                <c:pt idx="481">
                  <c:v>23667.9</c:v>
                </c:pt>
                <c:pt idx="482">
                  <c:v>23571.7</c:v>
                </c:pt>
                <c:pt idx="483">
                  <c:v>23504.6</c:v>
                </c:pt>
                <c:pt idx="484">
                  <c:v>23486.3</c:v>
                </c:pt>
                <c:pt idx="485">
                  <c:v>23337.599999999999</c:v>
                </c:pt>
                <c:pt idx="486">
                  <c:v>23301.4</c:v>
                </c:pt>
                <c:pt idx="487">
                  <c:v>23313.599999999999</c:v>
                </c:pt>
                <c:pt idx="488">
                  <c:v>23380.6</c:v>
                </c:pt>
                <c:pt idx="489">
                  <c:v>23353.9</c:v>
                </c:pt>
                <c:pt idx="490">
                  <c:v>23348.799999999999</c:v>
                </c:pt>
                <c:pt idx="491">
                  <c:v>23466.1</c:v>
                </c:pt>
                <c:pt idx="492">
                  <c:v>23595.9</c:v>
                </c:pt>
                <c:pt idx="493">
                  <c:v>23668.2</c:v>
                </c:pt>
                <c:pt idx="494">
                  <c:v>23772.1</c:v>
                </c:pt>
                <c:pt idx="495">
                  <c:v>23655.5</c:v>
                </c:pt>
                <c:pt idx="496">
                  <c:v>23626.799999999999</c:v>
                </c:pt>
                <c:pt idx="497">
                  <c:v>23540.9</c:v>
                </c:pt>
                <c:pt idx="498">
                  <c:v>23461.5</c:v>
                </c:pt>
                <c:pt idx="499">
                  <c:v>23461.5</c:v>
                </c:pt>
                <c:pt idx="500">
                  <c:v>23441.8</c:v>
                </c:pt>
                <c:pt idx="501">
                  <c:v>23361.8</c:v>
                </c:pt>
                <c:pt idx="502">
                  <c:v>23299</c:v>
                </c:pt>
                <c:pt idx="503">
                  <c:v>23234.799999999999</c:v>
                </c:pt>
                <c:pt idx="504">
                  <c:v>23014.9</c:v>
                </c:pt>
                <c:pt idx="505">
                  <c:v>22950.6</c:v>
                </c:pt>
                <c:pt idx="506">
                  <c:v>22962</c:v>
                </c:pt>
                <c:pt idx="507">
                  <c:v>22970.2</c:v>
                </c:pt>
                <c:pt idx="508">
                  <c:v>22901.599999999999</c:v>
                </c:pt>
                <c:pt idx="509">
                  <c:v>22807.7</c:v>
                </c:pt>
                <c:pt idx="510">
                  <c:v>22736.7</c:v>
                </c:pt>
                <c:pt idx="511">
                  <c:v>22596.2</c:v>
                </c:pt>
                <c:pt idx="512">
                  <c:v>22559.599999999999</c:v>
                </c:pt>
                <c:pt idx="513">
                  <c:v>22526.6</c:v>
                </c:pt>
                <c:pt idx="514">
                  <c:v>22509.599999999999</c:v>
                </c:pt>
                <c:pt idx="515">
                  <c:v>22532.2</c:v>
                </c:pt>
                <c:pt idx="516">
                  <c:v>22486.6</c:v>
                </c:pt>
                <c:pt idx="517">
                  <c:v>22439</c:v>
                </c:pt>
                <c:pt idx="518">
                  <c:v>22298.6</c:v>
                </c:pt>
                <c:pt idx="519">
                  <c:v>22270.7</c:v>
                </c:pt>
                <c:pt idx="520">
                  <c:v>22260.7</c:v>
                </c:pt>
                <c:pt idx="521">
                  <c:v>22411.9</c:v>
                </c:pt>
                <c:pt idx="522">
                  <c:v>22433.8</c:v>
                </c:pt>
                <c:pt idx="523">
                  <c:v>22402.1</c:v>
                </c:pt>
                <c:pt idx="524">
                  <c:v>22346.5</c:v>
                </c:pt>
                <c:pt idx="525">
                  <c:v>22377.3</c:v>
                </c:pt>
                <c:pt idx="526">
                  <c:v>22438</c:v>
                </c:pt>
                <c:pt idx="527">
                  <c:v>22447.200000000001</c:v>
                </c:pt>
                <c:pt idx="528">
                  <c:v>22416.2</c:v>
                </c:pt>
                <c:pt idx="529">
                  <c:v>22415.7</c:v>
                </c:pt>
                <c:pt idx="530">
                  <c:v>22403.8</c:v>
                </c:pt>
                <c:pt idx="531">
                  <c:v>22350.7</c:v>
                </c:pt>
                <c:pt idx="532">
                  <c:v>22268.9</c:v>
                </c:pt>
                <c:pt idx="533">
                  <c:v>22189.7</c:v>
                </c:pt>
                <c:pt idx="534">
                  <c:v>22179.599999999999</c:v>
                </c:pt>
                <c:pt idx="535">
                  <c:v>22250.2</c:v>
                </c:pt>
                <c:pt idx="536">
                  <c:v>22162.6</c:v>
                </c:pt>
                <c:pt idx="537">
                  <c:v>22162.400000000001</c:v>
                </c:pt>
                <c:pt idx="538">
                  <c:v>22030.1</c:v>
                </c:pt>
                <c:pt idx="539">
                  <c:v>21884.5</c:v>
                </c:pt>
                <c:pt idx="540">
                  <c:v>21676.2</c:v>
                </c:pt>
                <c:pt idx="541">
                  <c:v>21660.2</c:v>
                </c:pt>
                <c:pt idx="542">
                  <c:v>21540.5</c:v>
                </c:pt>
                <c:pt idx="543">
                  <c:v>21510.3</c:v>
                </c:pt>
                <c:pt idx="544">
                  <c:v>21403.8</c:v>
                </c:pt>
                <c:pt idx="545">
                  <c:v>21368.3</c:v>
                </c:pt>
                <c:pt idx="546">
                  <c:v>21294</c:v>
                </c:pt>
                <c:pt idx="547">
                  <c:v>21129.4</c:v>
                </c:pt>
                <c:pt idx="548">
                  <c:v>21149.8</c:v>
                </c:pt>
                <c:pt idx="549">
                  <c:v>21141</c:v>
                </c:pt>
                <c:pt idx="550">
                  <c:v>21198.6</c:v>
                </c:pt>
                <c:pt idx="551">
                  <c:v>21183.3</c:v>
                </c:pt>
                <c:pt idx="552">
                  <c:v>21109</c:v>
                </c:pt>
                <c:pt idx="553">
                  <c:v>21140</c:v>
                </c:pt>
                <c:pt idx="554">
                  <c:v>21066.2</c:v>
                </c:pt>
                <c:pt idx="555">
                  <c:v>20968.2</c:v>
                </c:pt>
                <c:pt idx="556">
                  <c:v>20828.099999999999</c:v>
                </c:pt>
                <c:pt idx="557">
                  <c:v>20879.8</c:v>
                </c:pt>
                <c:pt idx="558">
                  <c:v>20813.7</c:v>
                </c:pt>
                <c:pt idx="559">
                  <c:v>20866.3</c:v>
                </c:pt>
                <c:pt idx="560">
                  <c:v>20820.8</c:v>
                </c:pt>
                <c:pt idx="561">
                  <c:v>20775.3</c:v>
                </c:pt>
                <c:pt idx="562">
                  <c:v>20683.8</c:v>
                </c:pt>
                <c:pt idx="563">
                  <c:v>20735.400000000001</c:v>
                </c:pt>
                <c:pt idx="564">
                  <c:v>20784.8</c:v>
                </c:pt>
                <c:pt idx="565">
                  <c:v>20710.8</c:v>
                </c:pt>
                <c:pt idx="566">
                  <c:v>20660.3</c:v>
                </c:pt>
                <c:pt idx="567">
                  <c:v>20641.2</c:v>
                </c:pt>
                <c:pt idx="568">
                  <c:v>20626.7</c:v>
                </c:pt>
                <c:pt idx="569">
                  <c:v>20560.400000000001</c:v>
                </c:pt>
                <c:pt idx="570">
                  <c:v>20467.900000000001</c:v>
                </c:pt>
                <c:pt idx="571">
                  <c:v>20420.5</c:v>
                </c:pt>
                <c:pt idx="572">
                  <c:v>20292.400000000001</c:v>
                </c:pt>
                <c:pt idx="573">
                  <c:v>20300.2</c:v>
                </c:pt>
                <c:pt idx="574">
                  <c:v>20205.900000000001</c:v>
                </c:pt>
                <c:pt idx="575">
                  <c:v>20189.900000000001</c:v>
                </c:pt>
                <c:pt idx="576">
                  <c:v>20217.5</c:v>
                </c:pt>
                <c:pt idx="577">
                  <c:v>20131.400000000001</c:v>
                </c:pt>
                <c:pt idx="578">
                  <c:v>20120.5</c:v>
                </c:pt>
                <c:pt idx="579">
                  <c:v>20141</c:v>
                </c:pt>
                <c:pt idx="580">
                  <c:v>20078.2</c:v>
                </c:pt>
                <c:pt idx="581">
                  <c:v>20010.400000000001</c:v>
                </c:pt>
                <c:pt idx="582">
                  <c:v>20028.7</c:v>
                </c:pt>
                <c:pt idx="583">
                  <c:v>20034.5</c:v>
                </c:pt>
                <c:pt idx="584">
                  <c:v>20010.099999999999</c:v>
                </c:pt>
                <c:pt idx="585">
                  <c:v>20105.8</c:v>
                </c:pt>
                <c:pt idx="586">
                  <c:v>20080.8</c:v>
                </c:pt>
                <c:pt idx="587">
                  <c:v>20123.900000000001</c:v>
                </c:pt>
                <c:pt idx="588">
                  <c:v>20066.7</c:v>
                </c:pt>
                <c:pt idx="589">
                  <c:v>20007.7</c:v>
                </c:pt>
                <c:pt idx="590">
                  <c:v>19937.3</c:v>
                </c:pt>
                <c:pt idx="591">
                  <c:v>19917</c:v>
                </c:pt>
                <c:pt idx="592">
                  <c:v>19796.099999999999</c:v>
                </c:pt>
                <c:pt idx="593">
                  <c:v>19627.599999999999</c:v>
                </c:pt>
                <c:pt idx="594">
                  <c:v>19576.099999999999</c:v>
                </c:pt>
                <c:pt idx="595">
                  <c:v>19582.7</c:v>
                </c:pt>
                <c:pt idx="596">
                  <c:v>19570</c:v>
                </c:pt>
                <c:pt idx="597">
                  <c:v>19546.5</c:v>
                </c:pt>
                <c:pt idx="598">
                  <c:v>19643.099999999999</c:v>
                </c:pt>
                <c:pt idx="599">
                  <c:v>19662.099999999999</c:v>
                </c:pt>
                <c:pt idx="600">
                  <c:v>19811.8</c:v>
                </c:pt>
                <c:pt idx="601">
                  <c:v>19891.099999999999</c:v>
                </c:pt>
                <c:pt idx="602">
                  <c:v>19772.2</c:v>
                </c:pt>
                <c:pt idx="603">
                  <c:v>19902.3</c:v>
                </c:pt>
                <c:pt idx="604">
                  <c:v>19959.599999999999</c:v>
                </c:pt>
                <c:pt idx="605">
                  <c:v>19948.900000000001</c:v>
                </c:pt>
                <c:pt idx="606">
                  <c:v>19887.3</c:v>
                </c:pt>
                <c:pt idx="607">
                  <c:v>19764.5</c:v>
                </c:pt>
                <c:pt idx="608">
                  <c:v>19690.400000000001</c:v>
                </c:pt>
                <c:pt idx="609">
                  <c:v>19672.5</c:v>
                </c:pt>
                <c:pt idx="610">
                  <c:v>19715.7</c:v>
                </c:pt>
                <c:pt idx="611">
                  <c:v>19838.400000000001</c:v>
                </c:pt>
                <c:pt idx="612">
                  <c:v>19784.7</c:v>
                </c:pt>
                <c:pt idx="613">
                  <c:v>19805.3</c:v>
                </c:pt>
                <c:pt idx="614">
                  <c:v>19875.8</c:v>
                </c:pt>
                <c:pt idx="615">
                  <c:v>19889.099999999999</c:v>
                </c:pt>
                <c:pt idx="616">
                  <c:v>20040.5</c:v>
                </c:pt>
                <c:pt idx="617">
                  <c:v>19993.599999999999</c:v>
                </c:pt>
                <c:pt idx="618">
                  <c:v>20089.400000000001</c:v>
                </c:pt>
                <c:pt idx="619">
                  <c:v>20269.3</c:v>
                </c:pt>
                <c:pt idx="620">
                  <c:v>20284.900000000001</c:v>
                </c:pt>
                <c:pt idx="621">
                  <c:v>20237.400000000001</c:v>
                </c:pt>
                <c:pt idx="622">
                  <c:v>20207.599999999999</c:v>
                </c:pt>
                <c:pt idx="623">
                  <c:v>20191.5</c:v>
                </c:pt>
                <c:pt idx="624">
                  <c:v>20299.599999999999</c:v>
                </c:pt>
                <c:pt idx="625">
                  <c:v>20269.8</c:v>
                </c:pt>
                <c:pt idx="626">
                  <c:v>20253.900000000001</c:v>
                </c:pt>
                <c:pt idx="627">
                  <c:v>20376.7</c:v>
                </c:pt>
                <c:pt idx="628">
                  <c:v>20276.3</c:v>
                </c:pt>
                <c:pt idx="629">
                  <c:v>20363.7</c:v>
                </c:pt>
                <c:pt idx="630">
                  <c:v>20595</c:v>
                </c:pt>
                <c:pt idx="631">
                  <c:v>20616.900000000001</c:v>
                </c:pt>
                <c:pt idx="632">
                  <c:v>20742</c:v>
                </c:pt>
                <c:pt idx="633">
                  <c:v>20758</c:v>
                </c:pt>
                <c:pt idx="634">
                  <c:v>20814.400000000001</c:v>
                </c:pt>
                <c:pt idx="635">
                  <c:v>20914.099999999999</c:v>
                </c:pt>
                <c:pt idx="636">
                  <c:v>20897.400000000001</c:v>
                </c:pt>
                <c:pt idx="637">
                  <c:v>20901.099999999999</c:v>
                </c:pt>
                <c:pt idx="638">
                  <c:v>20893.400000000001</c:v>
                </c:pt>
                <c:pt idx="639">
                  <c:v>20882.099999999999</c:v>
                </c:pt>
                <c:pt idx="640">
                  <c:v>20923.5</c:v>
                </c:pt>
                <c:pt idx="641">
                  <c:v>20839.8</c:v>
                </c:pt>
                <c:pt idx="642">
                  <c:v>20761.2</c:v>
                </c:pt>
                <c:pt idx="643">
                  <c:v>20799.2</c:v>
                </c:pt>
                <c:pt idx="644">
                  <c:v>20660.599999999999</c:v>
                </c:pt>
                <c:pt idx="645">
                  <c:v>20791.5</c:v>
                </c:pt>
                <c:pt idx="646">
                  <c:v>20778.400000000001</c:v>
                </c:pt>
                <c:pt idx="647">
                  <c:v>20670.2</c:v>
                </c:pt>
                <c:pt idx="648">
                  <c:v>20624.3</c:v>
                </c:pt>
                <c:pt idx="649">
                  <c:v>20558.400000000001</c:v>
                </c:pt>
                <c:pt idx="650">
                  <c:v>20489.5</c:v>
                </c:pt>
                <c:pt idx="651">
                  <c:v>20598.599999999999</c:v>
                </c:pt>
                <c:pt idx="652">
                  <c:v>20508.7</c:v>
                </c:pt>
                <c:pt idx="653">
                  <c:v>20353.7</c:v>
                </c:pt>
                <c:pt idx="654">
                  <c:v>20265.400000000001</c:v>
                </c:pt>
                <c:pt idx="655">
                  <c:v>20226</c:v>
                </c:pt>
                <c:pt idx="656">
                  <c:v>20254.7</c:v>
                </c:pt>
                <c:pt idx="657">
                  <c:v>20185.900000000001</c:v>
                </c:pt>
                <c:pt idx="658">
                  <c:v>20045.7</c:v>
                </c:pt>
                <c:pt idx="659">
                  <c:v>20054.7</c:v>
                </c:pt>
                <c:pt idx="660">
                  <c:v>20100.599999999999</c:v>
                </c:pt>
                <c:pt idx="661">
                  <c:v>20184.2</c:v>
                </c:pt>
                <c:pt idx="662">
                  <c:v>20194.2</c:v>
                </c:pt>
                <c:pt idx="663">
                  <c:v>20347</c:v>
                </c:pt>
                <c:pt idx="664">
                  <c:v>20309.400000000001</c:v>
                </c:pt>
                <c:pt idx="665">
                  <c:v>20374.900000000001</c:v>
                </c:pt>
                <c:pt idx="666">
                  <c:v>20439.400000000001</c:v>
                </c:pt>
                <c:pt idx="667">
                  <c:v>20490.3</c:v>
                </c:pt>
                <c:pt idx="668">
                  <c:v>20416.5</c:v>
                </c:pt>
                <c:pt idx="669">
                  <c:v>20335.599999999999</c:v>
                </c:pt>
                <c:pt idx="670">
                  <c:v>20356.5</c:v>
                </c:pt>
                <c:pt idx="671">
                  <c:v>20290.900000000001</c:v>
                </c:pt>
                <c:pt idx="672">
                  <c:v>20316.2</c:v>
                </c:pt>
                <c:pt idx="673">
                  <c:v>20295.3</c:v>
                </c:pt>
                <c:pt idx="674">
                  <c:v>20165.2</c:v>
                </c:pt>
                <c:pt idx="675">
                  <c:v>20228.8</c:v>
                </c:pt>
                <c:pt idx="676">
                  <c:v>20195.599999999999</c:v>
                </c:pt>
                <c:pt idx="677">
                  <c:v>20053.400000000001</c:v>
                </c:pt>
                <c:pt idx="678">
                  <c:v>19975.599999999999</c:v>
                </c:pt>
                <c:pt idx="679">
                  <c:v>19949.2</c:v>
                </c:pt>
                <c:pt idx="680">
                  <c:v>19923.400000000001</c:v>
                </c:pt>
                <c:pt idx="681">
                  <c:v>19871.2</c:v>
                </c:pt>
                <c:pt idx="682">
                  <c:v>19863.099999999999</c:v>
                </c:pt>
                <c:pt idx="683">
                  <c:v>19800</c:v>
                </c:pt>
                <c:pt idx="684">
                  <c:v>19777.8</c:v>
                </c:pt>
                <c:pt idx="685">
                  <c:v>19696.599999999999</c:v>
                </c:pt>
                <c:pt idx="686">
                  <c:v>19634.8</c:v>
                </c:pt>
                <c:pt idx="687">
                  <c:v>19569.900000000001</c:v>
                </c:pt>
                <c:pt idx="688">
                  <c:v>19488.3</c:v>
                </c:pt>
                <c:pt idx="689">
                  <c:v>19349.099999999999</c:v>
                </c:pt>
                <c:pt idx="690">
                  <c:v>19153.2</c:v>
                </c:pt>
                <c:pt idx="691">
                  <c:v>19094.400000000001</c:v>
                </c:pt>
                <c:pt idx="692">
                  <c:v>18979.400000000001</c:v>
                </c:pt>
                <c:pt idx="693">
                  <c:v>18900.900000000001</c:v>
                </c:pt>
                <c:pt idx="694">
                  <c:v>18821</c:v>
                </c:pt>
                <c:pt idx="695">
                  <c:v>18806.599999999999</c:v>
                </c:pt>
                <c:pt idx="696">
                  <c:v>18812.8</c:v>
                </c:pt>
                <c:pt idx="697">
                  <c:v>18688.5</c:v>
                </c:pt>
                <c:pt idx="698">
                  <c:v>18742.599999999999</c:v>
                </c:pt>
                <c:pt idx="699">
                  <c:v>18743.099999999999</c:v>
                </c:pt>
                <c:pt idx="700">
                  <c:v>18652</c:v>
                </c:pt>
                <c:pt idx="701">
                  <c:v>18558.5</c:v>
                </c:pt>
                <c:pt idx="702">
                  <c:v>18489.400000000001</c:v>
                </c:pt>
                <c:pt idx="703">
                  <c:v>18410.8</c:v>
                </c:pt>
                <c:pt idx="704">
                  <c:v>18174.400000000001</c:v>
                </c:pt>
                <c:pt idx="705">
                  <c:v>18046.8</c:v>
                </c:pt>
                <c:pt idx="706">
                  <c:v>17984.099999999999</c:v>
                </c:pt>
                <c:pt idx="707">
                  <c:v>17933.7</c:v>
                </c:pt>
                <c:pt idx="708">
                  <c:v>17869</c:v>
                </c:pt>
                <c:pt idx="709">
                  <c:v>17799.3</c:v>
                </c:pt>
                <c:pt idx="710">
                  <c:v>17753.5</c:v>
                </c:pt>
                <c:pt idx="711">
                  <c:v>17697.599999999999</c:v>
                </c:pt>
                <c:pt idx="712">
                  <c:v>17593.400000000001</c:v>
                </c:pt>
                <c:pt idx="713">
                  <c:v>17440.3</c:v>
                </c:pt>
                <c:pt idx="714">
                  <c:v>17364.3</c:v>
                </c:pt>
                <c:pt idx="715">
                  <c:v>17339</c:v>
                </c:pt>
                <c:pt idx="716">
                  <c:v>17180.900000000001</c:v>
                </c:pt>
                <c:pt idx="717">
                  <c:v>17083.3</c:v>
                </c:pt>
                <c:pt idx="718">
                  <c:v>17037.5</c:v>
                </c:pt>
                <c:pt idx="719">
                  <c:v>17100.2</c:v>
                </c:pt>
                <c:pt idx="720">
                  <c:v>17024.599999999999</c:v>
                </c:pt>
                <c:pt idx="721">
                  <c:v>17059</c:v>
                </c:pt>
                <c:pt idx="722">
                  <c:v>17205.8</c:v>
                </c:pt>
                <c:pt idx="723">
                  <c:v>17182.8</c:v>
                </c:pt>
                <c:pt idx="724">
                  <c:v>17320.7</c:v>
                </c:pt>
                <c:pt idx="725">
                  <c:v>17380.7</c:v>
                </c:pt>
                <c:pt idx="726">
                  <c:v>17439.8</c:v>
                </c:pt>
                <c:pt idx="727">
                  <c:v>17264.099999999999</c:v>
                </c:pt>
                <c:pt idx="728">
                  <c:v>17102.400000000001</c:v>
                </c:pt>
                <c:pt idx="729">
                  <c:v>16888.3</c:v>
                </c:pt>
                <c:pt idx="730">
                  <c:v>16769.3</c:v>
                </c:pt>
                <c:pt idx="731">
                  <c:v>16710.7</c:v>
                </c:pt>
                <c:pt idx="732">
                  <c:v>16577</c:v>
                </c:pt>
                <c:pt idx="733">
                  <c:v>16391.7</c:v>
                </c:pt>
                <c:pt idx="734">
                  <c:v>16329</c:v>
                </c:pt>
                <c:pt idx="735">
                  <c:v>16263.6</c:v>
                </c:pt>
                <c:pt idx="736">
                  <c:v>16213.7</c:v>
                </c:pt>
                <c:pt idx="737">
                  <c:v>16285.8</c:v>
                </c:pt>
                <c:pt idx="738">
                  <c:v>16383.9</c:v>
                </c:pt>
                <c:pt idx="739">
                  <c:v>16355.6</c:v>
                </c:pt>
                <c:pt idx="740">
                  <c:v>16376.1</c:v>
                </c:pt>
                <c:pt idx="741">
                  <c:v>16383.5</c:v>
                </c:pt>
                <c:pt idx="742">
                  <c:v>16496.900000000001</c:v>
                </c:pt>
                <c:pt idx="743">
                  <c:v>16361</c:v>
                </c:pt>
                <c:pt idx="744">
                  <c:v>16307.8</c:v>
                </c:pt>
                <c:pt idx="745">
                  <c:v>16237</c:v>
                </c:pt>
                <c:pt idx="746">
                  <c:v>16262.9</c:v>
                </c:pt>
                <c:pt idx="747">
                  <c:v>16269.3</c:v>
                </c:pt>
                <c:pt idx="748">
                  <c:v>16280.2</c:v>
                </c:pt>
                <c:pt idx="749">
                  <c:v>16273.9</c:v>
                </c:pt>
                <c:pt idx="750">
                  <c:v>16339.3</c:v>
                </c:pt>
                <c:pt idx="751">
                  <c:v>16376</c:v>
                </c:pt>
                <c:pt idx="752">
                  <c:v>16431.900000000001</c:v>
                </c:pt>
                <c:pt idx="753">
                  <c:v>16458.8</c:v>
                </c:pt>
                <c:pt idx="754">
                  <c:v>16485.099999999999</c:v>
                </c:pt>
                <c:pt idx="755">
                  <c:v>16490.400000000001</c:v>
                </c:pt>
                <c:pt idx="756">
                  <c:v>16424</c:v>
                </c:pt>
                <c:pt idx="757">
                  <c:v>16495.900000000001</c:v>
                </c:pt>
                <c:pt idx="758">
                  <c:v>16534.8</c:v>
                </c:pt>
                <c:pt idx="759">
                  <c:v>16349.3</c:v>
                </c:pt>
                <c:pt idx="760">
                  <c:v>16310.9</c:v>
                </c:pt>
                <c:pt idx="761">
                  <c:v>16257.4</c:v>
                </c:pt>
                <c:pt idx="762">
                  <c:v>16279.5</c:v>
                </c:pt>
                <c:pt idx="763">
                  <c:v>16324.8</c:v>
                </c:pt>
                <c:pt idx="764">
                  <c:v>16467.900000000001</c:v>
                </c:pt>
                <c:pt idx="765">
                  <c:v>16510.8</c:v>
                </c:pt>
                <c:pt idx="766">
                  <c:v>16499.400000000001</c:v>
                </c:pt>
                <c:pt idx="767">
                  <c:v>16492.400000000001</c:v>
                </c:pt>
                <c:pt idx="768">
                  <c:v>16388.3</c:v>
                </c:pt>
                <c:pt idx="769">
                  <c:v>16364.6</c:v>
                </c:pt>
                <c:pt idx="770">
                  <c:v>16389</c:v>
                </c:pt>
                <c:pt idx="771">
                  <c:v>16426.2</c:v>
                </c:pt>
                <c:pt idx="772">
                  <c:v>16353.1</c:v>
                </c:pt>
                <c:pt idx="773">
                  <c:v>16468.599999999999</c:v>
                </c:pt>
                <c:pt idx="774">
                  <c:v>16516.5</c:v>
                </c:pt>
                <c:pt idx="775">
                  <c:v>16554</c:v>
                </c:pt>
                <c:pt idx="776">
                  <c:v>16594.400000000001</c:v>
                </c:pt>
                <c:pt idx="777">
                  <c:v>16696.3</c:v>
                </c:pt>
                <c:pt idx="778">
                  <c:v>16801.2</c:v>
                </c:pt>
                <c:pt idx="779">
                  <c:v>16752.5</c:v>
                </c:pt>
                <c:pt idx="780">
                  <c:v>16796.3</c:v>
                </c:pt>
                <c:pt idx="781">
                  <c:v>16764.3</c:v>
                </c:pt>
                <c:pt idx="782">
                  <c:v>16685.900000000001</c:v>
                </c:pt>
                <c:pt idx="783">
                  <c:v>16704.3</c:v>
                </c:pt>
                <c:pt idx="784">
                  <c:v>16561.7</c:v>
                </c:pt>
                <c:pt idx="785">
                  <c:v>16485.599999999999</c:v>
                </c:pt>
                <c:pt idx="786">
                  <c:v>16461.400000000001</c:v>
                </c:pt>
                <c:pt idx="787">
                  <c:v>16435.3</c:v>
                </c:pt>
                <c:pt idx="788">
                  <c:v>16407.2</c:v>
                </c:pt>
                <c:pt idx="789">
                  <c:v>16483.8</c:v>
                </c:pt>
                <c:pt idx="790">
                  <c:v>16430.7</c:v>
                </c:pt>
                <c:pt idx="791">
                  <c:v>16551.400000000001</c:v>
                </c:pt>
                <c:pt idx="792">
                  <c:v>16543.5</c:v>
                </c:pt>
                <c:pt idx="793">
                  <c:v>16634.7</c:v>
                </c:pt>
                <c:pt idx="794">
                  <c:v>16565.400000000001</c:v>
                </c:pt>
                <c:pt idx="795">
                  <c:v>16477.099999999999</c:v>
                </c:pt>
                <c:pt idx="796">
                  <c:v>16512.900000000001</c:v>
                </c:pt>
                <c:pt idx="797">
                  <c:v>16516.5</c:v>
                </c:pt>
                <c:pt idx="798">
                  <c:v>16445.8</c:v>
                </c:pt>
                <c:pt idx="799">
                  <c:v>16550</c:v>
                </c:pt>
                <c:pt idx="800">
                  <c:v>16551.5</c:v>
                </c:pt>
                <c:pt idx="801">
                  <c:v>16530.2</c:v>
                </c:pt>
                <c:pt idx="802">
                  <c:v>16509.900000000001</c:v>
                </c:pt>
                <c:pt idx="803">
                  <c:v>16525</c:v>
                </c:pt>
                <c:pt idx="804">
                  <c:v>16589</c:v>
                </c:pt>
                <c:pt idx="805">
                  <c:v>16589.099999999999</c:v>
                </c:pt>
                <c:pt idx="806">
                  <c:v>16667.3</c:v>
                </c:pt>
                <c:pt idx="807">
                  <c:v>16809</c:v>
                </c:pt>
                <c:pt idx="808">
                  <c:v>16798</c:v>
                </c:pt>
                <c:pt idx="809">
                  <c:v>16847.900000000001</c:v>
                </c:pt>
                <c:pt idx="810">
                  <c:v>16831.5</c:v>
                </c:pt>
                <c:pt idx="811">
                  <c:v>16736.400000000001</c:v>
                </c:pt>
                <c:pt idx="812">
                  <c:v>16658.3</c:v>
                </c:pt>
                <c:pt idx="813">
                  <c:v>16504.7</c:v>
                </c:pt>
                <c:pt idx="814">
                  <c:v>16458.599999999999</c:v>
                </c:pt>
                <c:pt idx="815">
                  <c:v>16554.7</c:v>
                </c:pt>
                <c:pt idx="816">
                  <c:v>16585.099999999999</c:v>
                </c:pt>
                <c:pt idx="817">
                  <c:v>16607.900000000001</c:v>
                </c:pt>
                <c:pt idx="818">
                  <c:v>16610.599999999999</c:v>
                </c:pt>
                <c:pt idx="819">
                  <c:v>16685.599999999999</c:v>
                </c:pt>
                <c:pt idx="820">
                  <c:v>16728.2</c:v>
                </c:pt>
                <c:pt idx="821">
                  <c:v>16747.900000000001</c:v>
                </c:pt>
                <c:pt idx="822">
                  <c:v>16809.8</c:v>
                </c:pt>
                <c:pt idx="823">
                  <c:v>16803.8</c:v>
                </c:pt>
                <c:pt idx="824">
                  <c:v>16718.900000000001</c:v>
                </c:pt>
                <c:pt idx="825">
                  <c:v>16721.7</c:v>
                </c:pt>
                <c:pt idx="826">
                  <c:v>16578.400000000001</c:v>
                </c:pt>
                <c:pt idx="827">
                  <c:v>16436.3</c:v>
                </c:pt>
                <c:pt idx="828">
                  <c:v>16377</c:v>
                </c:pt>
                <c:pt idx="829">
                  <c:v>16284.6</c:v>
                </c:pt>
                <c:pt idx="830">
                  <c:v>16370.4</c:v>
                </c:pt>
                <c:pt idx="831">
                  <c:v>16422.099999999999</c:v>
                </c:pt>
                <c:pt idx="832">
                  <c:v>16467.8</c:v>
                </c:pt>
                <c:pt idx="833">
                  <c:v>16407.599999999999</c:v>
                </c:pt>
                <c:pt idx="834">
                  <c:v>16338.5</c:v>
                </c:pt>
                <c:pt idx="835">
                  <c:v>16298.5</c:v>
                </c:pt>
                <c:pt idx="836">
                  <c:v>16340.6</c:v>
                </c:pt>
                <c:pt idx="837">
                  <c:v>16299.4</c:v>
                </c:pt>
                <c:pt idx="838">
                  <c:v>16242.9</c:v>
                </c:pt>
                <c:pt idx="839">
                  <c:v>16094.8</c:v>
                </c:pt>
                <c:pt idx="840">
                  <c:v>15979.4</c:v>
                </c:pt>
                <c:pt idx="841">
                  <c:v>15960.2</c:v>
                </c:pt>
                <c:pt idx="842">
                  <c:v>15911.2</c:v>
                </c:pt>
                <c:pt idx="843">
                  <c:v>15977.4</c:v>
                </c:pt>
                <c:pt idx="844">
                  <c:v>15984.8</c:v>
                </c:pt>
                <c:pt idx="845">
                  <c:v>16085.3</c:v>
                </c:pt>
                <c:pt idx="846">
                  <c:v>16154</c:v>
                </c:pt>
                <c:pt idx="847">
                  <c:v>16102.5</c:v>
                </c:pt>
                <c:pt idx="848">
                  <c:v>16062</c:v>
                </c:pt>
                <c:pt idx="849">
                  <c:v>15812.9</c:v>
                </c:pt>
                <c:pt idx="850">
                  <c:v>15847.4</c:v>
                </c:pt>
                <c:pt idx="851">
                  <c:v>15901.9</c:v>
                </c:pt>
                <c:pt idx="852">
                  <c:v>15913.4</c:v>
                </c:pt>
                <c:pt idx="853">
                  <c:v>15840.5</c:v>
                </c:pt>
                <c:pt idx="854">
                  <c:v>15696.4</c:v>
                </c:pt>
                <c:pt idx="855">
                  <c:v>15553.9</c:v>
                </c:pt>
                <c:pt idx="856">
                  <c:v>15556.3</c:v>
                </c:pt>
                <c:pt idx="857">
                  <c:v>15572.5</c:v>
                </c:pt>
                <c:pt idx="858">
                  <c:v>15569.6</c:v>
                </c:pt>
                <c:pt idx="859">
                  <c:v>15550</c:v>
                </c:pt>
                <c:pt idx="860">
                  <c:v>15579.4</c:v>
                </c:pt>
                <c:pt idx="861">
                  <c:v>15595.2</c:v>
                </c:pt>
                <c:pt idx="862">
                  <c:v>15501.7</c:v>
                </c:pt>
                <c:pt idx="863">
                  <c:v>15404.1</c:v>
                </c:pt>
                <c:pt idx="864">
                  <c:v>15333.8</c:v>
                </c:pt>
                <c:pt idx="865">
                  <c:v>15288</c:v>
                </c:pt>
                <c:pt idx="866">
                  <c:v>15413.7</c:v>
                </c:pt>
                <c:pt idx="867">
                  <c:v>15385.4</c:v>
                </c:pt>
                <c:pt idx="868">
                  <c:v>15295</c:v>
                </c:pt>
                <c:pt idx="869">
                  <c:v>15285.5</c:v>
                </c:pt>
                <c:pt idx="870">
                  <c:v>15273.9</c:v>
                </c:pt>
                <c:pt idx="871">
                  <c:v>15303.8</c:v>
                </c:pt>
                <c:pt idx="872">
                  <c:v>15417</c:v>
                </c:pt>
                <c:pt idx="873">
                  <c:v>15331.3</c:v>
                </c:pt>
                <c:pt idx="874">
                  <c:v>15285.6</c:v>
                </c:pt>
                <c:pt idx="875">
                  <c:v>15277.9</c:v>
                </c:pt>
                <c:pt idx="876">
                  <c:v>15238.9</c:v>
                </c:pt>
                <c:pt idx="877">
                  <c:v>15124.2</c:v>
                </c:pt>
                <c:pt idx="878">
                  <c:v>15008.4</c:v>
                </c:pt>
                <c:pt idx="879">
                  <c:v>14946.7</c:v>
                </c:pt>
                <c:pt idx="880">
                  <c:v>14863.2</c:v>
                </c:pt>
                <c:pt idx="881">
                  <c:v>14750.1</c:v>
                </c:pt>
                <c:pt idx="882">
                  <c:v>14705.1</c:v>
                </c:pt>
                <c:pt idx="883">
                  <c:v>14619.2</c:v>
                </c:pt>
                <c:pt idx="884">
                  <c:v>14614.7</c:v>
                </c:pt>
                <c:pt idx="885">
                  <c:v>14663.9</c:v>
                </c:pt>
                <c:pt idx="886">
                  <c:v>14748.7</c:v>
                </c:pt>
                <c:pt idx="887">
                  <c:v>14800.5</c:v>
                </c:pt>
                <c:pt idx="888">
                  <c:v>14810</c:v>
                </c:pt>
                <c:pt idx="889">
                  <c:v>14794.1</c:v>
                </c:pt>
                <c:pt idx="890">
                  <c:v>14825.5</c:v>
                </c:pt>
                <c:pt idx="891">
                  <c:v>14795.9</c:v>
                </c:pt>
                <c:pt idx="892">
                  <c:v>14788.7</c:v>
                </c:pt>
                <c:pt idx="893">
                  <c:v>14806.8</c:v>
                </c:pt>
                <c:pt idx="894">
                  <c:v>14679.4</c:v>
                </c:pt>
                <c:pt idx="895">
                  <c:v>14659.6</c:v>
                </c:pt>
                <c:pt idx="896">
                  <c:v>14545.1</c:v>
                </c:pt>
                <c:pt idx="897">
                  <c:v>14495.9</c:v>
                </c:pt>
                <c:pt idx="898">
                  <c:v>14527.6</c:v>
                </c:pt>
                <c:pt idx="899">
                  <c:v>14502.6</c:v>
                </c:pt>
                <c:pt idx="900">
                  <c:v>14475.3</c:v>
                </c:pt>
                <c:pt idx="901">
                  <c:v>14522.4</c:v>
                </c:pt>
                <c:pt idx="902">
                  <c:v>14578.6</c:v>
                </c:pt>
                <c:pt idx="903">
                  <c:v>14587.6</c:v>
                </c:pt>
                <c:pt idx="904">
                  <c:v>14625.8</c:v>
                </c:pt>
                <c:pt idx="905">
                  <c:v>14653.6</c:v>
                </c:pt>
                <c:pt idx="906">
                  <c:v>14682.2</c:v>
                </c:pt>
                <c:pt idx="907">
                  <c:v>14597.2</c:v>
                </c:pt>
                <c:pt idx="908">
                  <c:v>14664.1</c:v>
                </c:pt>
                <c:pt idx="909">
                  <c:v>14713.1</c:v>
                </c:pt>
                <c:pt idx="910">
                  <c:v>14496.2</c:v>
                </c:pt>
                <c:pt idx="911">
                  <c:v>14489.6</c:v>
                </c:pt>
                <c:pt idx="912">
                  <c:v>14327.7</c:v>
                </c:pt>
                <c:pt idx="913">
                  <c:v>14269.9</c:v>
                </c:pt>
                <c:pt idx="914">
                  <c:v>14191.9</c:v>
                </c:pt>
                <c:pt idx="915">
                  <c:v>14134.8</c:v>
                </c:pt>
                <c:pt idx="916">
                  <c:v>14097.6</c:v>
                </c:pt>
                <c:pt idx="917">
                  <c:v>14182.2</c:v>
                </c:pt>
                <c:pt idx="918">
                  <c:v>14220.6</c:v>
                </c:pt>
                <c:pt idx="919">
                  <c:v>14197.5</c:v>
                </c:pt>
                <c:pt idx="920">
                  <c:v>14354.4</c:v>
                </c:pt>
                <c:pt idx="921">
                  <c:v>14400.5</c:v>
                </c:pt>
                <c:pt idx="922">
                  <c:v>14539.4</c:v>
                </c:pt>
                <c:pt idx="923">
                  <c:v>14588.1</c:v>
                </c:pt>
                <c:pt idx="924">
                  <c:v>14709.9</c:v>
                </c:pt>
                <c:pt idx="925">
                  <c:v>14688.3</c:v>
                </c:pt>
                <c:pt idx="926">
                  <c:v>14539.4</c:v>
                </c:pt>
                <c:pt idx="927">
                  <c:v>14567.9</c:v>
                </c:pt>
                <c:pt idx="928">
                  <c:v>14489.2</c:v>
                </c:pt>
                <c:pt idx="929">
                  <c:v>14429.5</c:v>
                </c:pt>
                <c:pt idx="930">
                  <c:v>14438.7</c:v>
                </c:pt>
                <c:pt idx="931">
                  <c:v>14458.4</c:v>
                </c:pt>
                <c:pt idx="932">
                  <c:v>14497.2</c:v>
                </c:pt>
                <c:pt idx="933">
                  <c:v>14498.7</c:v>
                </c:pt>
                <c:pt idx="934">
                  <c:v>14437.8</c:v>
                </c:pt>
                <c:pt idx="935">
                  <c:v>14410.5</c:v>
                </c:pt>
                <c:pt idx="936">
                  <c:v>14396.8</c:v>
                </c:pt>
                <c:pt idx="937">
                  <c:v>14366.4</c:v>
                </c:pt>
                <c:pt idx="938">
                  <c:v>14471.3</c:v>
                </c:pt>
                <c:pt idx="939">
                  <c:v>14438</c:v>
                </c:pt>
                <c:pt idx="940">
                  <c:v>14365.9</c:v>
                </c:pt>
                <c:pt idx="941">
                  <c:v>14358.5</c:v>
                </c:pt>
                <c:pt idx="942">
                  <c:v>14353.8</c:v>
                </c:pt>
                <c:pt idx="943">
                  <c:v>14357.7</c:v>
                </c:pt>
                <c:pt idx="944">
                  <c:v>14359.8</c:v>
                </c:pt>
                <c:pt idx="945">
                  <c:v>14359.8</c:v>
                </c:pt>
                <c:pt idx="946">
                  <c:v>14431.5</c:v>
                </c:pt>
                <c:pt idx="947">
                  <c:v>14493.4</c:v>
                </c:pt>
                <c:pt idx="948">
                  <c:v>14503.9</c:v>
                </c:pt>
                <c:pt idx="949">
                  <c:v>14535.5</c:v>
                </c:pt>
                <c:pt idx="950">
                  <c:v>14453</c:v>
                </c:pt>
                <c:pt idx="951">
                  <c:v>14520.4</c:v>
                </c:pt>
                <c:pt idx="952">
                  <c:v>14525.6</c:v>
                </c:pt>
                <c:pt idx="953">
                  <c:v>14681.2</c:v>
                </c:pt>
                <c:pt idx="954">
                  <c:v>14822.6</c:v>
                </c:pt>
                <c:pt idx="955">
                  <c:v>14797</c:v>
                </c:pt>
                <c:pt idx="956">
                  <c:v>14884.8</c:v>
                </c:pt>
                <c:pt idx="957">
                  <c:v>14904.3</c:v>
                </c:pt>
                <c:pt idx="958">
                  <c:v>14820.6</c:v>
                </c:pt>
                <c:pt idx="959">
                  <c:v>14744.5</c:v>
                </c:pt>
                <c:pt idx="960">
                  <c:v>14785.1</c:v>
                </c:pt>
                <c:pt idx="961">
                  <c:v>14704</c:v>
                </c:pt>
                <c:pt idx="962">
                  <c:v>14659.2</c:v>
                </c:pt>
                <c:pt idx="963">
                  <c:v>14548.2</c:v>
                </c:pt>
                <c:pt idx="964">
                  <c:v>14492.3</c:v>
                </c:pt>
                <c:pt idx="965">
                  <c:v>14522.4</c:v>
                </c:pt>
                <c:pt idx="966">
                  <c:v>14416</c:v>
                </c:pt>
                <c:pt idx="967">
                  <c:v>14481.4</c:v>
                </c:pt>
                <c:pt idx="968">
                  <c:v>14515.5</c:v>
                </c:pt>
                <c:pt idx="969">
                  <c:v>14658.5</c:v>
                </c:pt>
                <c:pt idx="970">
                  <c:v>14705.8</c:v>
                </c:pt>
                <c:pt idx="971">
                  <c:v>14732.4</c:v>
                </c:pt>
                <c:pt idx="972">
                  <c:v>14797.9</c:v>
                </c:pt>
                <c:pt idx="973">
                  <c:v>14686.9</c:v>
                </c:pt>
                <c:pt idx="974">
                  <c:v>14767.9</c:v>
                </c:pt>
                <c:pt idx="975">
                  <c:v>14862.8</c:v>
                </c:pt>
                <c:pt idx="976">
                  <c:v>14902.9</c:v>
                </c:pt>
                <c:pt idx="977">
                  <c:v>14893.4</c:v>
                </c:pt>
                <c:pt idx="978">
                  <c:v>14955.6</c:v>
                </c:pt>
                <c:pt idx="979">
                  <c:v>14913.9</c:v>
                </c:pt>
                <c:pt idx="980">
                  <c:v>14874.8</c:v>
                </c:pt>
                <c:pt idx="981">
                  <c:v>14841.5</c:v>
                </c:pt>
                <c:pt idx="982">
                  <c:v>14789.5</c:v>
                </c:pt>
                <c:pt idx="983">
                  <c:v>14878</c:v>
                </c:pt>
                <c:pt idx="984">
                  <c:v>14945.1</c:v>
                </c:pt>
                <c:pt idx="985">
                  <c:v>14947.6</c:v>
                </c:pt>
                <c:pt idx="986">
                  <c:v>14983.5</c:v>
                </c:pt>
                <c:pt idx="987">
                  <c:v>15039.5</c:v>
                </c:pt>
                <c:pt idx="988">
                  <c:v>15118.4</c:v>
                </c:pt>
                <c:pt idx="989">
                  <c:v>15105.9</c:v>
                </c:pt>
                <c:pt idx="990">
                  <c:v>15211.7</c:v>
                </c:pt>
                <c:pt idx="991">
                  <c:v>15237.4</c:v>
                </c:pt>
                <c:pt idx="992">
                  <c:v>15220.9</c:v>
                </c:pt>
                <c:pt idx="993">
                  <c:v>15329.6</c:v>
                </c:pt>
                <c:pt idx="994">
                  <c:v>15480.5</c:v>
                </c:pt>
                <c:pt idx="995">
                  <c:v>15493.9</c:v>
                </c:pt>
                <c:pt idx="996">
                  <c:v>15459</c:v>
                </c:pt>
                <c:pt idx="997">
                  <c:v>15525.7</c:v>
                </c:pt>
                <c:pt idx="998">
                  <c:v>15637.9</c:v>
                </c:pt>
                <c:pt idx="999">
                  <c:v>15817.7</c:v>
                </c:pt>
                <c:pt idx="1000">
                  <c:v>15812.2</c:v>
                </c:pt>
                <c:pt idx="1001">
                  <c:v>15981.1</c:v>
                </c:pt>
                <c:pt idx="1002">
                  <c:v>16105.1</c:v>
                </c:pt>
                <c:pt idx="1003">
                  <c:v>16204.4</c:v>
                </c:pt>
                <c:pt idx="1004">
                  <c:v>16231.3</c:v>
                </c:pt>
                <c:pt idx="1005">
                  <c:v>16186.1</c:v>
                </c:pt>
                <c:pt idx="1006">
                  <c:v>16167.6</c:v>
                </c:pt>
                <c:pt idx="1007">
                  <c:v>16178.9</c:v>
                </c:pt>
                <c:pt idx="1008">
                  <c:v>16264.4</c:v>
                </c:pt>
                <c:pt idx="1009">
                  <c:v>16400</c:v>
                </c:pt>
                <c:pt idx="1010">
                  <c:v>16550.099999999999</c:v>
                </c:pt>
                <c:pt idx="1011">
                  <c:v>16589.400000000001</c:v>
                </c:pt>
                <c:pt idx="1012">
                  <c:v>16697.8</c:v>
                </c:pt>
                <c:pt idx="1013">
                  <c:v>16759.400000000001</c:v>
                </c:pt>
                <c:pt idx="1014">
                  <c:v>16856.2</c:v>
                </c:pt>
                <c:pt idx="1015">
                  <c:v>17005.5</c:v>
                </c:pt>
                <c:pt idx="1016">
                  <c:v>16936.599999999999</c:v>
                </c:pt>
                <c:pt idx="1017">
                  <c:v>17037.8</c:v>
                </c:pt>
                <c:pt idx="1018">
                  <c:v>16997.2</c:v>
                </c:pt>
                <c:pt idx="1019">
                  <c:v>17036</c:v>
                </c:pt>
                <c:pt idx="1020">
                  <c:v>17019.5</c:v>
                </c:pt>
                <c:pt idx="1021">
                  <c:v>17141.599999999999</c:v>
                </c:pt>
                <c:pt idx="1022">
                  <c:v>17195.2</c:v>
                </c:pt>
                <c:pt idx="1023">
                  <c:v>17189.599999999999</c:v>
                </c:pt>
                <c:pt idx="1024">
                  <c:v>17337.2</c:v>
                </c:pt>
                <c:pt idx="1025">
                  <c:v>17436.599999999999</c:v>
                </c:pt>
                <c:pt idx="1026">
                  <c:v>17482</c:v>
                </c:pt>
                <c:pt idx="1027">
                  <c:v>17561.5</c:v>
                </c:pt>
                <c:pt idx="1028">
                  <c:v>17694.2</c:v>
                </c:pt>
                <c:pt idx="1029">
                  <c:v>17722.2</c:v>
                </c:pt>
                <c:pt idx="1030">
                  <c:v>17775.5</c:v>
                </c:pt>
                <c:pt idx="1031">
                  <c:v>17843.900000000001</c:v>
                </c:pt>
                <c:pt idx="1032">
                  <c:v>17674.2</c:v>
                </c:pt>
                <c:pt idx="1033">
                  <c:v>17626.7</c:v>
                </c:pt>
                <c:pt idx="1034">
                  <c:v>17577.2</c:v>
                </c:pt>
                <c:pt idx="1035">
                  <c:v>17621.7</c:v>
                </c:pt>
                <c:pt idx="1036">
                  <c:v>17634.5</c:v>
                </c:pt>
                <c:pt idx="1037">
                  <c:v>17745.900000000001</c:v>
                </c:pt>
                <c:pt idx="1038">
                  <c:v>17693.5</c:v>
                </c:pt>
                <c:pt idx="1039">
                  <c:v>17652.900000000001</c:v>
                </c:pt>
                <c:pt idx="1040">
                  <c:v>17698.900000000001</c:v>
                </c:pt>
                <c:pt idx="1041">
                  <c:v>17736.400000000001</c:v>
                </c:pt>
                <c:pt idx="1042">
                  <c:v>17722</c:v>
                </c:pt>
                <c:pt idx="1043">
                  <c:v>17792.2</c:v>
                </c:pt>
                <c:pt idx="1044">
                  <c:v>17856.5</c:v>
                </c:pt>
                <c:pt idx="1045">
                  <c:v>17919.5</c:v>
                </c:pt>
                <c:pt idx="1046">
                  <c:v>17992.2</c:v>
                </c:pt>
                <c:pt idx="1047">
                  <c:v>18029.599999999999</c:v>
                </c:pt>
                <c:pt idx="1048">
                  <c:v>17999.099999999999</c:v>
                </c:pt>
                <c:pt idx="1049">
                  <c:v>17988.7</c:v>
                </c:pt>
                <c:pt idx="1050">
                  <c:v>18094</c:v>
                </c:pt>
                <c:pt idx="1051">
                  <c:v>18168.400000000001</c:v>
                </c:pt>
                <c:pt idx="1052">
                  <c:v>18148.099999999999</c:v>
                </c:pt>
                <c:pt idx="1053">
                  <c:v>18100.900000000001</c:v>
                </c:pt>
                <c:pt idx="1054">
                  <c:v>18078.5</c:v>
                </c:pt>
                <c:pt idx="1055">
                  <c:v>18070.7</c:v>
                </c:pt>
                <c:pt idx="1056">
                  <c:v>18004.7</c:v>
                </c:pt>
                <c:pt idx="1057">
                  <c:v>18010.2</c:v>
                </c:pt>
                <c:pt idx="1058">
                  <c:v>17901.2</c:v>
                </c:pt>
                <c:pt idx="1059">
                  <c:v>17886.400000000001</c:v>
                </c:pt>
                <c:pt idx="1060">
                  <c:v>17861.099999999999</c:v>
                </c:pt>
                <c:pt idx="1061">
                  <c:v>17868.2</c:v>
                </c:pt>
                <c:pt idx="1062">
                  <c:v>17966.3</c:v>
                </c:pt>
                <c:pt idx="1063">
                  <c:v>17904.900000000001</c:v>
                </c:pt>
                <c:pt idx="1064">
                  <c:v>18011.5</c:v>
                </c:pt>
                <c:pt idx="1065">
                  <c:v>17965.7</c:v>
                </c:pt>
                <c:pt idx="1066">
                  <c:v>17926.400000000001</c:v>
                </c:pt>
                <c:pt idx="1067">
                  <c:v>17867.7</c:v>
                </c:pt>
                <c:pt idx="1068">
                  <c:v>17782.3</c:v>
                </c:pt>
                <c:pt idx="1069">
                  <c:v>17619.7</c:v>
                </c:pt>
                <c:pt idx="1070">
                  <c:v>17518.2</c:v>
                </c:pt>
                <c:pt idx="1071">
                  <c:v>17395.7</c:v>
                </c:pt>
                <c:pt idx="1072">
                  <c:v>17295.7</c:v>
                </c:pt>
                <c:pt idx="1073">
                  <c:v>17207.900000000001</c:v>
                </c:pt>
                <c:pt idx="1074">
                  <c:v>17171.8</c:v>
                </c:pt>
                <c:pt idx="1075">
                  <c:v>17178.5</c:v>
                </c:pt>
                <c:pt idx="1076">
                  <c:v>17095.3</c:v>
                </c:pt>
                <c:pt idx="1077">
                  <c:v>17154.400000000001</c:v>
                </c:pt>
                <c:pt idx="1078">
                  <c:v>17214.8</c:v>
                </c:pt>
                <c:pt idx="1079">
                  <c:v>17181.400000000001</c:v>
                </c:pt>
                <c:pt idx="1080">
                  <c:v>17341.900000000001</c:v>
                </c:pt>
                <c:pt idx="1081">
                  <c:v>17225.099999999999</c:v>
                </c:pt>
                <c:pt idx="1082">
                  <c:v>17239.599999999999</c:v>
                </c:pt>
                <c:pt idx="1083">
                  <c:v>17210.900000000001</c:v>
                </c:pt>
                <c:pt idx="1084">
                  <c:v>17134.099999999999</c:v>
                </c:pt>
                <c:pt idx="1085">
                  <c:v>17069.5</c:v>
                </c:pt>
                <c:pt idx="1086">
                  <c:v>17012.2</c:v>
                </c:pt>
                <c:pt idx="1087">
                  <c:v>16999.099999999999</c:v>
                </c:pt>
                <c:pt idx="1088">
                  <c:v>17015.400000000001</c:v>
                </c:pt>
                <c:pt idx="1089">
                  <c:v>17007.5</c:v>
                </c:pt>
                <c:pt idx="1090">
                  <c:v>17064.599999999999</c:v>
                </c:pt>
                <c:pt idx="1091">
                  <c:v>16946.5</c:v>
                </c:pt>
                <c:pt idx="1092">
                  <c:v>16884</c:v>
                </c:pt>
                <c:pt idx="1093">
                  <c:v>16882.8</c:v>
                </c:pt>
                <c:pt idx="1094">
                  <c:v>16903.8</c:v>
                </c:pt>
                <c:pt idx="1095">
                  <c:v>16938.8</c:v>
                </c:pt>
                <c:pt idx="1096">
                  <c:v>16931.099999999999</c:v>
                </c:pt>
                <c:pt idx="1097">
                  <c:v>16802.7</c:v>
                </c:pt>
                <c:pt idx="1098">
                  <c:v>16879.099999999999</c:v>
                </c:pt>
                <c:pt idx="1099">
                  <c:v>16813.099999999999</c:v>
                </c:pt>
                <c:pt idx="1100">
                  <c:v>16875.8</c:v>
                </c:pt>
                <c:pt idx="1101">
                  <c:v>16974.099999999999</c:v>
                </c:pt>
                <c:pt idx="1102">
                  <c:v>16972.5</c:v>
                </c:pt>
                <c:pt idx="1103">
                  <c:v>16981.400000000001</c:v>
                </c:pt>
                <c:pt idx="1104">
                  <c:v>17033.400000000001</c:v>
                </c:pt>
                <c:pt idx="1105">
                  <c:v>17109.3</c:v>
                </c:pt>
                <c:pt idx="1106">
                  <c:v>17056.900000000001</c:v>
                </c:pt>
                <c:pt idx="1107">
                  <c:v>17011.599999999999</c:v>
                </c:pt>
                <c:pt idx="1108">
                  <c:v>16952.5</c:v>
                </c:pt>
                <c:pt idx="1109">
                  <c:v>16977.8</c:v>
                </c:pt>
                <c:pt idx="1110">
                  <c:v>17004.599999999999</c:v>
                </c:pt>
                <c:pt idx="1111">
                  <c:v>16891.5</c:v>
                </c:pt>
                <c:pt idx="1112">
                  <c:v>16856.5</c:v>
                </c:pt>
                <c:pt idx="1113">
                  <c:v>16807.2</c:v>
                </c:pt>
                <c:pt idx="1114">
                  <c:v>16964</c:v>
                </c:pt>
                <c:pt idx="1115">
                  <c:v>16977.400000000001</c:v>
                </c:pt>
                <c:pt idx="1116">
                  <c:v>17017.7</c:v>
                </c:pt>
                <c:pt idx="1117">
                  <c:v>16986.3</c:v>
                </c:pt>
                <c:pt idx="1118">
                  <c:v>16988.099999999999</c:v>
                </c:pt>
                <c:pt idx="1119">
                  <c:v>17078.8</c:v>
                </c:pt>
                <c:pt idx="1120">
                  <c:v>17020.2</c:v>
                </c:pt>
                <c:pt idx="1121">
                  <c:v>16979.400000000001</c:v>
                </c:pt>
                <c:pt idx="1122">
                  <c:v>16890.3</c:v>
                </c:pt>
                <c:pt idx="1123">
                  <c:v>16939.099999999999</c:v>
                </c:pt>
                <c:pt idx="1124">
                  <c:v>16892.400000000001</c:v>
                </c:pt>
                <c:pt idx="1125">
                  <c:v>17035.3</c:v>
                </c:pt>
                <c:pt idx="1126">
                  <c:v>17014.400000000001</c:v>
                </c:pt>
                <c:pt idx="1127">
                  <c:v>17082.7</c:v>
                </c:pt>
                <c:pt idx="1128">
                  <c:v>17158.099999999999</c:v>
                </c:pt>
                <c:pt idx="1129">
                  <c:v>17231.2</c:v>
                </c:pt>
                <c:pt idx="1130">
                  <c:v>17316.7</c:v>
                </c:pt>
                <c:pt idx="1131">
                  <c:v>17377</c:v>
                </c:pt>
                <c:pt idx="1132">
                  <c:v>17436.5</c:v>
                </c:pt>
                <c:pt idx="1133">
                  <c:v>17423.7</c:v>
                </c:pt>
                <c:pt idx="1134">
                  <c:v>17521.5</c:v>
                </c:pt>
                <c:pt idx="1135">
                  <c:v>17629</c:v>
                </c:pt>
                <c:pt idx="1136">
                  <c:v>17589.3</c:v>
                </c:pt>
                <c:pt idx="1137">
                  <c:v>17692.2</c:v>
                </c:pt>
                <c:pt idx="1138">
                  <c:v>17821.400000000001</c:v>
                </c:pt>
                <c:pt idx="1139">
                  <c:v>17947</c:v>
                </c:pt>
                <c:pt idx="1140">
                  <c:v>18044.7</c:v>
                </c:pt>
                <c:pt idx="1141">
                  <c:v>18122.8</c:v>
                </c:pt>
                <c:pt idx="1142">
                  <c:v>18234.3</c:v>
                </c:pt>
                <c:pt idx="1143">
                  <c:v>18371.7</c:v>
                </c:pt>
                <c:pt idx="1144">
                  <c:v>18418.900000000001</c:v>
                </c:pt>
                <c:pt idx="1145">
                  <c:v>18427.5</c:v>
                </c:pt>
                <c:pt idx="1146">
                  <c:v>18466.8</c:v>
                </c:pt>
                <c:pt idx="1147">
                  <c:v>18591.7</c:v>
                </c:pt>
                <c:pt idx="1148">
                  <c:v>18678.099999999999</c:v>
                </c:pt>
                <c:pt idx="1149">
                  <c:v>18670.7</c:v>
                </c:pt>
                <c:pt idx="1150">
                  <c:v>18631.900000000001</c:v>
                </c:pt>
                <c:pt idx="1151">
                  <c:v>18731.5</c:v>
                </c:pt>
                <c:pt idx="1152">
                  <c:v>18734.7</c:v>
                </c:pt>
                <c:pt idx="1153">
                  <c:v>18797.8</c:v>
                </c:pt>
                <c:pt idx="1154">
                  <c:v>18916.2</c:v>
                </c:pt>
                <c:pt idx="1155">
                  <c:v>18972.7</c:v>
                </c:pt>
                <c:pt idx="1156">
                  <c:v>19100.900000000001</c:v>
                </c:pt>
                <c:pt idx="1157">
                  <c:v>19194.400000000001</c:v>
                </c:pt>
                <c:pt idx="1158">
                  <c:v>19455.3</c:v>
                </c:pt>
                <c:pt idx="1159">
                  <c:v>19564.2</c:v>
                </c:pt>
                <c:pt idx="1160">
                  <c:v>19726</c:v>
                </c:pt>
                <c:pt idx="1161">
                  <c:v>19867.599999999999</c:v>
                </c:pt>
                <c:pt idx="1162">
                  <c:v>20028.400000000001</c:v>
                </c:pt>
                <c:pt idx="1163">
                  <c:v>20185.400000000001</c:v>
                </c:pt>
                <c:pt idx="1164">
                  <c:v>20324.3</c:v>
                </c:pt>
                <c:pt idx="1165">
                  <c:v>20290.5</c:v>
                </c:pt>
                <c:pt idx="1166">
                  <c:v>20300.3</c:v>
                </c:pt>
                <c:pt idx="1167">
                  <c:v>20346.599999999999</c:v>
                </c:pt>
                <c:pt idx="1168">
                  <c:v>20330.5</c:v>
                </c:pt>
                <c:pt idx="1169">
                  <c:v>20398.7</c:v>
                </c:pt>
                <c:pt idx="1170">
                  <c:v>20505.099999999999</c:v>
                </c:pt>
                <c:pt idx="1171">
                  <c:v>20527</c:v>
                </c:pt>
                <c:pt idx="1172">
                  <c:v>20626.400000000001</c:v>
                </c:pt>
                <c:pt idx="1173">
                  <c:v>20715.3</c:v>
                </c:pt>
                <c:pt idx="1174">
                  <c:v>20750.2</c:v>
                </c:pt>
                <c:pt idx="1175">
                  <c:v>20816.8</c:v>
                </c:pt>
                <c:pt idx="1176">
                  <c:v>20945.599999999999</c:v>
                </c:pt>
                <c:pt idx="1177">
                  <c:v>21067.5</c:v>
                </c:pt>
                <c:pt idx="1178">
                  <c:v>21264.7</c:v>
                </c:pt>
                <c:pt idx="1179">
                  <c:v>21421.200000000001</c:v>
                </c:pt>
                <c:pt idx="1180">
                  <c:v>21535.5</c:v>
                </c:pt>
                <c:pt idx="1181">
                  <c:v>21639.9</c:v>
                </c:pt>
                <c:pt idx="1182">
                  <c:v>21767.1</c:v>
                </c:pt>
                <c:pt idx="1183">
                  <c:v>21677.1</c:v>
                </c:pt>
                <c:pt idx="1184">
                  <c:v>21715.3</c:v>
                </c:pt>
                <c:pt idx="1185">
                  <c:v>21699.599999999999</c:v>
                </c:pt>
                <c:pt idx="1186">
                  <c:v>21731.599999999999</c:v>
                </c:pt>
                <c:pt idx="1187">
                  <c:v>21715.8</c:v>
                </c:pt>
                <c:pt idx="1188">
                  <c:v>21765.200000000001</c:v>
                </c:pt>
                <c:pt idx="1189">
                  <c:v>21743.200000000001</c:v>
                </c:pt>
                <c:pt idx="1190">
                  <c:v>21714.5</c:v>
                </c:pt>
                <c:pt idx="1191">
                  <c:v>21804.6</c:v>
                </c:pt>
                <c:pt idx="1192">
                  <c:v>21867.4</c:v>
                </c:pt>
                <c:pt idx="1193">
                  <c:v>21963.7</c:v>
                </c:pt>
                <c:pt idx="1194">
                  <c:v>22081.4</c:v>
                </c:pt>
                <c:pt idx="1195">
                  <c:v>22019.3</c:v>
                </c:pt>
                <c:pt idx="1196">
                  <c:v>22181.1</c:v>
                </c:pt>
                <c:pt idx="1197">
                  <c:v>22285.7</c:v>
                </c:pt>
                <c:pt idx="1198">
                  <c:v>22269.3</c:v>
                </c:pt>
                <c:pt idx="1199">
                  <c:v>22272</c:v>
                </c:pt>
                <c:pt idx="1200">
                  <c:v>22376.799999999999</c:v>
                </c:pt>
                <c:pt idx="1201">
                  <c:v>22471.3</c:v>
                </c:pt>
                <c:pt idx="1202">
                  <c:v>22560.400000000001</c:v>
                </c:pt>
                <c:pt idx="1203">
                  <c:v>22672.3</c:v>
                </c:pt>
                <c:pt idx="1204">
                  <c:v>22794.3</c:v>
                </c:pt>
                <c:pt idx="1205">
                  <c:v>22849.8</c:v>
                </c:pt>
                <c:pt idx="1206">
                  <c:v>22892.7</c:v>
                </c:pt>
                <c:pt idx="1207">
                  <c:v>22978.799999999999</c:v>
                </c:pt>
                <c:pt idx="1208">
                  <c:v>23015.9</c:v>
                </c:pt>
                <c:pt idx="1209">
                  <c:v>22989.599999999999</c:v>
                </c:pt>
                <c:pt idx="1210">
                  <c:v>23017.7</c:v>
                </c:pt>
                <c:pt idx="1211">
                  <c:v>22918.9</c:v>
                </c:pt>
                <c:pt idx="1212">
                  <c:v>23085.8</c:v>
                </c:pt>
                <c:pt idx="1213">
                  <c:v>23071.8</c:v>
                </c:pt>
                <c:pt idx="1214">
                  <c:v>23050.5</c:v>
                </c:pt>
                <c:pt idx="1215">
                  <c:v>23134.3</c:v>
                </c:pt>
                <c:pt idx="1216">
                  <c:v>23209.3</c:v>
                </c:pt>
                <c:pt idx="1217">
                  <c:v>23195.4</c:v>
                </c:pt>
                <c:pt idx="1218">
                  <c:v>23170.6</c:v>
                </c:pt>
                <c:pt idx="1219">
                  <c:v>23268.7</c:v>
                </c:pt>
                <c:pt idx="1220">
                  <c:v>23289.3</c:v>
                </c:pt>
                <c:pt idx="1221">
                  <c:v>23358.2</c:v>
                </c:pt>
                <c:pt idx="1222">
                  <c:v>23366.400000000001</c:v>
                </c:pt>
                <c:pt idx="1223">
                  <c:v>23478.2</c:v>
                </c:pt>
                <c:pt idx="1224">
                  <c:v>23562.3</c:v>
                </c:pt>
                <c:pt idx="1225">
                  <c:v>23576</c:v>
                </c:pt>
                <c:pt idx="1226">
                  <c:v>23724.799999999999</c:v>
                </c:pt>
                <c:pt idx="1227">
                  <c:v>23757.200000000001</c:v>
                </c:pt>
                <c:pt idx="1228">
                  <c:v>23875.8</c:v>
                </c:pt>
                <c:pt idx="1229">
                  <c:v>23953.4</c:v>
                </c:pt>
                <c:pt idx="1230">
                  <c:v>23982.2</c:v>
                </c:pt>
                <c:pt idx="1231">
                  <c:v>24040.400000000001</c:v>
                </c:pt>
                <c:pt idx="1232">
                  <c:v>24026.6</c:v>
                </c:pt>
                <c:pt idx="1233">
                  <c:v>24014.6</c:v>
                </c:pt>
                <c:pt idx="1234">
                  <c:v>24028.2</c:v>
                </c:pt>
                <c:pt idx="1235">
                  <c:v>24071.200000000001</c:v>
                </c:pt>
                <c:pt idx="1236">
                  <c:v>24023.599999999999</c:v>
                </c:pt>
                <c:pt idx="1237">
                  <c:v>24046.7</c:v>
                </c:pt>
                <c:pt idx="1238">
                  <c:v>23965.4</c:v>
                </c:pt>
                <c:pt idx="1239">
                  <c:v>23990.2</c:v>
                </c:pt>
                <c:pt idx="1240">
                  <c:v>24010.5</c:v>
                </c:pt>
                <c:pt idx="1241">
                  <c:v>23953.4</c:v>
                </c:pt>
                <c:pt idx="1242">
                  <c:v>23974.400000000001</c:v>
                </c:pt>
                <c:pt idx="1243">
                  <c:v>23929.1</c:v>
                </c:pt>
                <c:pt idx="1244">
                  <c:v>23845.5</c:v>
                </c:pt>
                <c:pt idx="1245">
                  <c:v>23812</c:v>
                </c:pt>
                <c:pt idx="1246">
                  <c:v>23619</c:v>
                </c:pt>
                <c:pt idx="1247">
                  <c:v>23449.4</c:v>
                </c:pt>
                <c:pt idx="1248">
                  <c:v>23288.6</c:v>
                </c:pt>
                <c:pt idx="1249">
                  <c:v>23217.1</c:v>
                </c:pt>
                <c:pt idx="1250">
                  <c:v>23087.9</c:v>
                </c:pt>
                <c:pt idx="1251">
                  <c:v>23129.8</c:v>
                </c:pt>
                <c:pt idx="1252">
                  <c:v>23009.3</c:v>
                </c:pt>
                <c:pt idx="1253">
                  <c:v>22920.1</c:v>
                </c:pt>
                <c:pt idx="1254">
                  <c:v>22942.799999999999</c:v>
                </c:pt>
                <c:pt idx="1255">
                  <c:v>22992.3</c:v>
                </c:pt>
                <c:pt idx="1256">
                  <c:v>22985.4</c:v>
                </c:pt>
                <c:pt idx="1257">
                  <c:v>22965.4</c:v>
                </c:pt>
                <c:pt idx="1258">
                  <c:v>23042.2</c:v>
                </c:pt>
                <c:pt idx="1259">
                  <c:v>23135.599999999999</c:v>
                </c:pt>
                <c:pt idx="1260">
                  <c:v>23179.5</c:v>
                </c:pt>
                <c:pt idx="1261">
                  <c:v>23208</c:v>
                </c:pt>
                <c:pt idx="1262">
                  <c:v>23151.200000000001</c:v>
                </c:pt>
                <c:pt idx="1263">
                  <c:v>23097.8</c:v>
                </c:pt>
                <c:pt idx="1264">
                  <c:v>23115.1</c:v>
                </c:pt>
                <c:pt idx="1265">
                  <c:v>23031.1</c:v>
                </c:pt>
                <c:pt idx="1266">
                  <c:v>23004.6</c:v>
                </c:pt>
                <c:pt idx="1267">
                  <c:v>23024.7</c:v>
                </c:pt>
                <c:pt idx="1268">
                  <c:v>22808.6</c:v>
                </c:pt>
                <c:pt idx="1269">
                  <c:v>22716.799999999999</c:v>
                </c:pt>
                <c:pt idx="1270">
                  <c:v>22752.400000000001</c:v>
                </c:pt>
                <c:pt idx="1271">
                  <c:v>22750.799999999999</c:v>
                </c:pt>
                <c:pt idx="1272">
                  <c:v>22767.8</c:v>
                </c:pt>
                <c:pt idx="1273">
                  <c:v>22880.400000000001</c:v>
                </c:pt>
                <c:pt idx="1274">
                  <c:v>22973.8</c:v>
                </c:pt>
                <c:pt idx="1275">
                  <c:v>23052.6</c:v>
                </c:pt>
                <c:pt idx="1276">
                  <c:v>23208.400000000001</c:v>
                </c:pt>
                <c:pt idx="1277">
                  <c:v>23291.1</c:v>
                </c:pt>
                <c:pt idx="1278">
                  <c:v>23447.200000000001</c:v>
                </c:pt>
                <c:pt idx="1279">
                  <c:v>23573.7</c:v>
                </c:pt>
                <c:pt idx="1280">
                  <c:v>23680.1</c:v>
                </c:pt>
                <c:pt idx="1281">
                  <c:v>23695.8</c:v>
                </c:pt>
                <c:pt idx="1282">
                  <c:v>23770.3</c:v>
                </c:pt>
                <c:pt idx="1283">
                  <c:v>23786.7</c:v>
                </c:pt>
                <c:pt idx="1284">
                  <c:v>23804.3</c:v>
                </c:pt>
                <c:pt idx="1285">
                  <c:v>23827.599999999999</c:v>
                </c:pt>
                <c:pt idx="1286">
                  <c:v>23845</c:v>
                </c:pt>
                <c:pt idx="1287">
                  <c:v>23871.3</c:v>
                </c:pt>
                <c:pt idx="1288">
                  <c:v>23885.8</c:v>
                </c:pt>
                <c:pt idx="1289">
                  <c:v>23927.599999999999</c:v>
                </c:pt>
                <c:pt idx="1290">
                  <c:v>23977.7</c:v>
                </c:pt>
                <c:pt idx="1291">
                  <c:v>24114.6</c:v>
                </c:pt>
                <c:pt idx="1292">
                  <c:v>24308.5</c:v>
                </c:pt>
                <c:pt idx="1293">
                  <c:v>24409.1</c:v>
                </c:pt>
                <c:pt idx="1294">
                  <c:v>24658.400000000001</c:v>
                </c:pt>
                <c:pt idx="1295">
                  <c:v>24757</c:v>
                </c:pt>
                <c:pt idx="1296">
                  <c:v>24898.799999999999</c:v>
                </c:pt>
                <c:pt idx="1297">
                  <c:v>24913.599999999999</c:v>
                </c:pt>
                <c:pt idx="1298">
                  <c:v>24955.4</c:v>
                </c:pt>
                <c:pt idx="1299">
                  <c:v>25016.9</c:v>
                </c:pt>
                <c:pt idx="1300">
                  <c:v>25124.3</c:v>
                </c:pt>
                <c:pt idx="1301">
                  <c:v>25089.1</c:v>
                </c:pt>
                <c:pt idx="1302">
                  <c:v>25157</c:v>
                </c:pt>
                <c:pt idx="1303">
                  <c:v>25204.9</c:v>
                </c:pt>
                <c:pt idx="1304">
                  <c:v>25294.5</c:v>
                </c:pt>
                <c:pt idx="1305">
                  <c:v>25364</c:v>
                </c:pt>
                <c:pt idx="1306">
                  <c:v>25551.1</c:v>
                </c:pt>
                <c:pt idx="1307">
                  <c:v>25650</c:v>
                </c:pt>
                <c:pt idx="1308">
                  <c:v>25706.2</c:v>
                </c:pt>
                <c:pt idx="1309">
                  <c:v>25748.400000000001</c:v>
                </c:pt>
                <c:pt idx="1310">
                  <c:v>25871.7</c:v>
                </c:pt>
                <c:pt idx="1311">
                  <c:v>25892.6</c:v>
                </c:pt>
                <c:pt idx="1312">
                  <c:v>25860.1</c:v>
                </c:pt>
                <c:pt idx="1313">
                  <c:v>25744.2</c:v>
                </c:pt>
                <c:pt idx="1314">
                  <c:v>25814.6</c:v>
                </c:pt>
                <c:pt idx="1315">
                  <c:v>25866</c:v>
                </c:pt>
                <c:pt idx="1316">
                  <c:v>26034</c:v>
                </c:pt>
                <c:pt idx="1317">
                  <c:v>26174.1</c:v>
                </c:pt>
                <c:pt idx="1318">
                  <c:v>26225.4</c:v>
                </c:pt>
                <c:pt idx="1319">
                  <c:v>26308.7</c:v>
                </c:pt>
                <c:pt idx="1320">
                  <c:v>26374.400000000001</c:v>
                </c:pt>
                <c:pt idx="1321">
                  <c:v>26388.799999999999</c:v>
                </c:pt>
                <c:pt idx="1322">
                  <c:v>26465.599999999999</c:v>
                </c:pt>
                <c:pt idx="1323">
                  <c:v>26577.8</c:v>
                </c:pt>
                <c:pt idx="1324">
                  <c:v>26516.6</c:v>
                </c:pt>
                <c:pt idx="1325">
                  <c:v>26646.400000000001</c:v>
                </c:pt>
                <c:pt idx="1326">
                  <c:v>26770.7</c:v>
                </c:pt>
                <c:pt idx="1327">
                  <c:v>26777.5</c:v>
                </c:pt>
                <c:pt idx="1328">
                  <c:v>26761.9</c:v>
                </c:pt>
                <c:pt idx="1329">
                  <c:v>26881.3</c:v>
                </c:pt>
                <c:pt idx="1330">
                  <c:v>26993.599999999999</c:v>
                </c:pt>
                <c:pt idx="1331">
                  <c:v>27000.799999999999</c:v>
                </c:pt>
                <c:pt idx="1332">
                  <c:v>27089.9</c:v>
                </c:pt>
                <c:pt idx="1333">
                  <c:v>27097</c:v>
                </c:pt>
                <c:pt idx="1334">
                  <c:v>27070.799999999999</c:v>
                </c:pt>
                <c:pt idx="1335">
                  <c:v>27151.4</c:v>
                </c:pt>
                <c:pt idx="1336">
                  <c:v>27052.9</c:v>
                </c:pt>
                <c:pt idx="1337">
                  <c:v>27025.9</c:v>
                </c:pt>
                <c:pt idx="1338">
                  <c:v>27097.200000000001</c:v>
                </c:pt>
                <c:pt idx="1339">
                  <c:v>27166.6</c:v>
                </c:pt>
                <c:pt idx="1340">
                  <c:v>27121.4</c:v>
                </c:pt>
                <c:pt idx="1341">
                  <c:v>27236.5</c:v>
                </c:pt>
                <c:pt idx="1342">
                  <c:v>27295.1</c:v>
                </c:pt>
                <c:pt idx="1343">
                  <c:v>27345</c:v>
                </c:pt>
                <c:pt idx="1344">
                  <c:v>27392.7</c:v>
                </c:pt>
                <c:pt idx="1345">
                  <c:v>27425.599999999999</c:v>
                </c:pt>
                <c:pt idx="1346">
                  <c:v>27396.2</c:v>
                </c:pt>
                <c:pt idx="1347">
                  <c:v>27421.4</c:v>
                </c:pt>
                <c:pt idx="1348">
                  <c:v>27510.2</c:v>
                </c:pt>
                <c:pt idx="1349">
                  <c:v>27537</c:v>
                </c:pt>
                <c:pt idx="1350">
                  <c:v>27548</c:v>
                </c:pt>
                <c:pt idx="1351">
                  <c:v>27474.5</c:v>
                </c:pt>
                <c:pt idx="1352">
                  <c:v>27378.6</c:v>
                </c:pt>
                <c:pt idx="1353">
                  <c:v>27459.7</c:v>
                </c:pt>
                <c:pt idx="1354">
                  <c:v>27419.1</c:v>
                </c:pt>
                <c:pt idx="1355">
                  <c:v>27439.7</c:v>
                </c:pt>
                <c:pt idx="1356">
                  <c:v>27460.2</c:v>
                </c:pt>
                <c:pt idx="1357">
                  <c:v>27451.9</c:v>
                </c:pt>
                <c:pt idx="1358">
                  <c:v>27581.3</c:v>
                </c:pt>
                <c:pt idx="1359">
                  <c:v>27641</c:v>
                </c:pt>
                <c:pt idx="1360">
                  <c:v>27702.799999999999</c:v>
                </c:pt>
                <c:pt idx="1361">
                  <c:v>27682.400000000001</c:v>
                </c:pt>
                <c:pt idx="1362">
                  <c:v>27784.1</c:v>
                </c:pt>
                <c:pt idx="1363">
                  <c:v>27849.599999999999</c:v>
                </c:pt>
                <c:pt idx="1364">
                  <c:v>27841.3</c:v>
                </c:pt>
                <c:pt idx="1365">
                  <c:v>27788.1</c:v>
                </c:pt>
                <c:pt idx="1366">
                  <c:v>27830</c:v>
                </c:pt>
                <c:pt idx="1367">
                  <c:v>27831.8</c:v>
                </c:pt>
                <c:pt idx="1368">
                  <c:v>27837.5</c:v>
                </c:pt>
                <c:pt idx="1369">
                  <c:v>27926.9</c:v>
                </c:pt>
                <c:pt idx="1370">
                  <c:v>27852.7</c:v>
                </c:pt>
                <c:pt idx="1371">
                  <c:v>27998.1</c:v>
                </c:pt>
                <c:pt idx="1372">
                  <c:v>28124</c:v>
                </c:pt>
                <c:pt idx="1373">
                  <c:v>28204.3</c:v>
                </c:pt>
                <c:pt idx="1374">
                  <c:v>28391.1</c:v>
                </c:pt>
                <c:pt idx="1375">
                  <c:v>28417.8</c:v>
                </c:pt>
                <c:pt idx="1376">
                  <c:v>28464.2</c:v>
                </c:pt>
                <c:pt idx="1377">
                  <c:v>28346.400000000001</c:v>
                </c:pt>
                <c:pt idx="1378">
                  <c:v>28250.7</c:v>
                </c:pt>
                <c:pt idx="1379">
                  <c:v>28166.7</c:v>
                </c:pt>
                <c:pt idx="1380">
                  <c:v>28148.3</c:v>
                </c:pt>
                <c:pt idx="1381">
                  <c:v>28072.6</c:v>
                </c:pt>
                <c:pt idx="1382">
                  <c:v>28081.1</c:v>
                </c:pt>
                <c:pt idx="1383">
                  <c:v>28085.200000000001</c:v>
                </c:pt>
                <c:pt idx="1384">
                  <c:v>28130</c:v>
                </c:pt>
                <c:pt idx="1385">
                  <c:v>28188.799999999999</c:v>
                </c:pt>
                <c:pt idx="1386">
                  <c:v>28199.200000000001</c:v>
                </c:pt>
                <c:pt idx="1387">
                  <c:v>28335.5</c:v>
                </c:pt>
                <c:pt idx="1388">
                  <c:v>28420.6</c:v>
                </c:pt>
                <c:pt idx="1389">
                  <c:v>28446.400000000001</c:v>
                </c:pt>
                <c:pt idx="1390">
                  <c:v>28556.2</c:v>
                </c:pt>
                <c:pt idx="1391">
                  <c:v>28534.6</c:v>
                </c:pt>
                <c:pt idx="1392">
                  <c:v>28523.599999999999</c:v>
                </c:pt>
                <c:pt idx="1393">
                  <c:v>28464.2</c:v>
                </c:pt>
                <c:pt idx="1394">
                  <c:v>28404.400000000001</c:v>
                </c:pt>
                <c:pt idx="1395">
                  <c:v>28463.1</c:v>
                </c:pt>
                <c:pt idx="1396">
                  <c:v>28549.8</c:v>
                </c:pt>
                <c:pt idx="1397">
                  <c:v>28497</c:v>
                </c:pt>
                <c:pt idx="1398">
                  <c:v>28596.5</c:v>
                </c:pt>
                <c:pt idx="1399">
                  <c:v>28695.1</c:v>
                </c:pt>
                <c:pt idx="1400">
                  <c:v>28694.799999999999</c:v>
                </c:pt>
                <c:pt idx="1401">
                  <c:v>28665.5</c:v>
                </c:pt>
                <c:pt idx="1402">
                  <c:v>28643.5</c:v>
                </c:pt>
                <c:pt idx="1403">
                  <c:v>28591</c:v>
                </c:pt>
                <c:pt idx="1404">
                  <c:v>28501.9</c:v>
                </c:pt>
                <c:pt idx="1405">
                  <c:v>28477.7</c:v>
                </c:pt>
                <c:pt idx="1406">
                  <c:v>28480.7</c:v>
                </c:pt>
                <c:pt idx="1407">
                  <c:v>28528.2</c:v>
                </c:pt>
                <c:pt idx="1408">
                  <c:v>28498</c:v>
                </c:pt>
                <c:pt idx="1409">
                  <c:v>28503.4</c:v>
                </c:pt>
                <c:pt idx="1410">
                  <c:v>28542</c:v>
                </c:pt>
                <c:pt idx="1411">
                  <c:v>28596.5</c:v>
                </c:pt>
                <c:pt idx="1412">
                  <c:v>28716.1</c:v>
                </c:pt>
                <c:pt idx="1413">
                  <c:v>28723.200000000001</c:v>
                </c:pt>
                <c:pt idx="1414">
                  <c:v>28718.9</c:v>
                </c:pt>
                <c:pt idx="1415">
                  <c:v>28567.4</c:v>
                </c:pt>
                <c:pt idx="1416">
                  <c:v>28504.1</c:v>
                </c:pt>
                <c:pt idx="1417">
                  <c:v>28445.599999999999</c:v>
                </c:pt>
                <c:pt idx="1418">
                  <c:v>28361</c:v>
                </c:pt>
                <c:pt idx="1419">
                  <c:v>28308.9</c:v>
                </c:pt>
                <c:pt idx="1420">
                  <c:v>28283.599999999999</c:v>
                </c:pt>
                <c:pt idx="1421">
                  <c:v>28304.6</c:v>
                </c:pt>
                <c:pt idx="1422">
                  <c:v>28294.7</c:v>
                </c:pt>
                <c:pt idx="1423">
                  <c:v>28362.5</c:v>
                </c:pt>
                <c:pt idx="1424">
                  <c:v>28233.200000000001</c:v>
                </c:pt>
                <c:pt idx="1425">
                  <c:v>28228.400000000001</c:v>
                </c:pt>
                <c:pt idx="1426">
                  <c:v>28318.400000000001</c:v>
                </c:pt>
                <c:pt idx="1427">
                  <c:v>28318.6</c:v>
                </c:pt>
                <c:pt idx="1428">
                  <c:v>28358.7</c:v>
                </c:pt>
                <c:pt idx="1429">
                  <c:v>28330.2</c:v>
                </c:pt>
                <c:pt idx="1430">
                  <c:v>28246</c:v>
                </c:pt>
                <c:pt idx="1431">
                  <c:v>28155.9</c:v>
                </c:pt>
                <c:pt idx="1432">
                  <c:v>28207.599999999999</c:v>
                </c:pt>
                <c:pt idx="1433">
                  <c:v>28190.799999999999</c:v>
                </c:pt>
                <c:pt idx="1434">
                  <c:v>28158.7</c:v>
                </c:pt>
                <c:pt idx="1435">
                  <c:v>28227.7</c:v>
                </c:pt>
                <c:pt idx="1436">
                  <c:v>28299.200000000001</c:v>
                </c:pt>
                <c:pt idx="1437">
                  <c:v>28252.400000000001</c:v>
                </c:pt>
                <c:pt idx="1438">
                  <c:v>28272.5</c:v>
                </c:pt>
                <c:pt idx="1439">
                  <c:v>28303.8</c:v>
                </c:pt>
                <c:pt idx="1440">
                  <c:v>28325</c:v>
                </c:pt>
                <c:pt idx="1441">
                  <c:v>28332.6</c:v>
                </c:pt>
                <c:pt idx="1442">
                  <c:v>28335.1</c:v>
                </c:pt>
                <c:pt idx="1443">
                  <c:v>28276.9</c:v>
                </c:pt>
                <c:pt idx="1444">
                  <c:v>28241.7</c:v>
                </c:pt>
                <c:pt idx="1445">
                  <c:v>28171</c:v>
                </c:pt>
                <c:pt idx="1446">
                  <c:v>28088.5</c:v>
                </c:pt>
                <c:pt idx="1447">
                  <c:v>28006.799999999999</c:v>
                </c:pt>
                <c:pt idx="1448">
                  <c:v>27988.2</c:v>
                </c:pt>
                <c:pt idx="1449">
                  <c:v>27996.3</c:v>
                </c:pt>
                <c:pt idx="1450">
                  <c:v>27939.4</c:v>
                </c:pt>
                <c:pt idx="1451">
                  <c:v>28048</c:v>
                </c:pt>
                <c:pt idx="1452">
                  <c:v>28149.4</c:v>
                </c:pt>
                <c:pt idx="1453">
                  <c:v>28162.7</c:v>
                </c:pt>
                <c:pt idx="1454">
                  <c:v>28267.1</c:v>
                </c:pt>
                <c:pt idx="1455">
                  <c:v>28414.799999999999</c:v>
                </c:pt>
                <c:pt idx="1456">
                  <c:v>28537.7</c:v>
                </c:pt>
                <c:pt idx="1457">
                  <c:v>28524.799999999999</c:v>
                </c:pt>
                <c:pt idx="1458">
                  <c:v>28601.1</c:v>
                </c:pt>
                <c:pt idx="1459">
                  <c:v>28669.8</c:v>
                </c:pt>
                <c:pt idx="1460">
                  <c:v>28693.5</c:v>
                </c:pt>
                <c:pt idx="1461">
                  <c:v>28737.7</c:v>
                </c:pt>
                <c:pt idx="1462">
                  <c:v>28821</c:v>
                </c:pt>
                <c:pt idx="1463">
                  <c:v>28791.200000000001</c:v>
                </c:pt>
                <c:pt idx="1464">
                  <c:v>28840.5</c:v>
                </c:pt>
                <c:pt idx="1465">
                  <c:v>28942.9</c:v>
                </c:pt>
                <c:pt idx="1466">
                  <c:v>28868</c:v>
                </c:pt>
                <c:pt idx="1467">
                  <c:v>28925.5</c:v>
                </c:pt>
                <c:pt idx="1468">
                  <c:v>28855.599999999999</c:v>
                </c:pt>
                <c:pt idx="1469">
                  <c:v>28911.9</c:v>
                </c:pt>
                <c:pt idx="1470">
                  <c:v>28899.1</c:v>
                </c:pt>
                <c:pt idx="1471">
                  <c:v>28983.200000000001</c:v>
                </c:pt>
                <c:pt idx="1472">
                  <c:v>28950.799999999999</c:v>
                </c:pt>
                <c:pt idx="1473">
                  <c:v>28973.4</c:v>
                </c:pt>
                <c:pt idx="1474">
                  <c:v>29037.200000000001</c:v>
                </c:pt>
                <c:pt idx="1475">
                  <c:v>29043.3</c:v>
                </c:pt>
                <c:pt idx="1476">
                  <c:v>29019.599999999999</c:v>
                </c:pt>
                <c:pt idx="1477">
                  <c:v>29028.3</c:v>
                </c:pt>
                <c:pt idx="1478">
                  <c:v>29016.6</c:v>
                </c:pt>
                <c:pt idx="1479">
                  <c:v>28908</c:v>
                </c:pt>
                <c:pt idx="1480">
                  <c:v>29068.6</c:v>
                </c:pt>
                <c:pt idx="1481">
                  <c:v>29072.799999999999</c:v>
                </c:pt>
                <c:pt idx="1482">
                  <c:v>28925</c:v>
                </c:pt>
                <c:pt idx="1483">
                  <c:v>28830.6</c:v>
                </c:pt>
                <c:pt idx="1484">
                  <c:v>28756.400000000001</c:v>
                </c:pt>
                <c:pt idx="1485">
                  <c:v>28798.799999999999</c:v>
                </c:pt>
                <c:pt idx="1486">
                  <c:v>28739.4</c:v>
                </c:pt>
                <c:pt idx="1487">
                  <c:v>28627.4</c:v>
                </c:pt>
                <c:pt idx="1488">
                  <c:v>28457</c:v>
                </c:pt>
                <c:pt idx="1489">
                  <c:v>28391.9</c:v>
                </c:pt>
                <c:pt idx="1490">
                  <c:v>28296</c:v>
                </c:pt>
                <c:pt idx="1491">
                  <c:v>28132.9</c:v>
                </c:pt>
                <c:pt idx="1492">
                  <c:v>28051.3</c:v>
                </c:pt>
                <c:pt idx="1493">
                  <c:v>27906</c:v>
                </c:pt>
                <c:pt idx="1494">
                  <c:v>27903.599999999999</c:v>
                </c:pt>
                <c:pt idx="1495">
                  <c:v>27906.2</c:v>
                </c:pt>
                <c:pt idx="1496">
                  <c:v>28028.9</c:v>
                </c:pt>
                <c:pt idx="1497">
                  <c:v>27899.7</c:v>
                </c:pt>
                <c:pt idx="1498">
                  <c:v>27808.9</c:v>
                </c:pt>
                <c:pt idx="1499">
                  <c:v>27719.7</c:v>
                </c:pt>
                <c:pt idx="1500">
                  <c:v>27764.7</c:v>
                </c:pt>
                <c:pt idx="1501">
                  <c:v>27771.8</c:v>
                </c:pt>
                <c:pt idx="1502">
                  <c:v>27625.200000000001</c:v>
                </c:pt>
                <c:pt idx="1503">
                  <c:v>27526.6</c:v>
                </c:pt>
                <c:pt idx="1504">
                  <c:v>27484.799999999999</c:v>
                </c:pt>
                <c:pt idx="1505">
                  <c:v>27379.200000000001</c:v>
                </c:pt>
                <c:pt idx="1506">
                  <c:v>27331.4</c:v>
                </c:pt>
                <c:pt idx="1507">
                  <c:v>27286.3</c:v>
                </c:pt>
                <c:pt idx="1508">
                  <c:v>27325.200000000001</c:v>
                </c:pt>
                <c:pt idx="1509">
                  <c:v>27299.1</c:v>
                </c:pt>
                <c:pt idx="1510">
                  <c:v>27294.5</c:v>
                </c:pt>
                <c:pt idx="1511">
                  <c:v>27214.1</c:v>
                </c:pt>
                <c:pt idx="1512">
                  <c:v>27176.799999999999</c:v>
                </c:pt>
                <c:pt idx="1513">
                  <c:v>27112</c:v>
                </c:pt>
                <c:pt idx="1514">
                  <c:v>27138.9</c:v>
                </c:pt>
                <c:pt idx="1515">
                  <c:v>27138</c:v>
                </c:pt>
                <c:pt idx="1516">
                  <c:v>27165.7</c:v>
                </c:pt>
                <c:pt idx="1517">
                  <c:v>27215.1</c:v>
                </c:pt>
                <c:pt idx="1518">
                  <c:v>27158</c:v>
                </c:pt>
                <c:pt idx="1519">
                  <c:v>27247.7</c:v>
                </c:pt>
                <c:pt idx="1520">
                  <c:v>27223.5</c:v>
                </c:pt>
                <c:pt idx="1521">
                  <c:v>27153.599999999999</c:v>
                </c:pt>
                <c:pt idx="1522">
                  <c:v>27234.7</c:v>
                </c:pt>
                <c:pt idx="1523">
                  <c:v>27202.2</c:v>
                </c:pt>
                <c:pt idx="1524">
                  <c:v>27097.7</c:v>
                </c:pt>
                <c:pt idx="1525">
                  <c:v>27016.1</c:v>
                </c:pt>
                <c:pt idx="1526">
                  <c:v>26904</c:v>
                </c:pt>
                <c:pt idx="1527">
                  <c:v>26874</c:v>
                </c:pt>
                <c:pt idx="1528">
                  <c:v>26854.7</c:v>
                </c:pt>
                <c:pt idx="1529">
                  <c:v>26999.599999999999</c:v>
                </c:pt>
                <c:pt idx="1530">
                  <c:v>27093.200000000001</c:v>
                </c:pt>
                <c:pt idx="1531">
                  <c:v>27047.200000000001</c:v>
                </c:pt>
                <c:pt idx="1532">
                  <c:v>27086.1</c:v>
                </c:pt>
                <c:pt idx="1533">
                  <c:v>27159.7</c:v>
                </c:pt>
                <c:pt idx="1534">
                  <c:v>27159.8</c:v>
                </c:pt>
                <c:pt idx="1535">
                  <c:v>27123.200000000001</c:v>
                </c:pt>
                <c:pt idx="1536">
                  <c:v>27048.6</c:v>
                </c:pt>
                <c:pt idx="1537">
                  <c:v>26999.599999999999</c:v>
                </c:pt>
                <c:pt idx="1538">
                  <c:v>26977.5</c:v>
                </c:pt>
                <c:pt idx="1539">
                  <c:v>26831</c:v>
                </c:pt>
                <c:pt idx="1540">
                  <c:v>26689.599999999999</c:v>
                </c:pt>
                <c:pt idx="1541">
                  <c:v>26618</c:v>
                </c:pt>
                <c:pt idx="1542">
                  <c:v>26526.3</c:v>
                </c:pt>
                <c:pt idx="1543">
                  <c:v>26484.799999999999</c:v>
                </c:pt>
                <c:pt idx="1544">
                  <c:v>26382.3</c:v>
                </c:pt>
                <c:pt idx="1545">
                  <c:v>26394.7</c:v>
                </c:pt>
                <c:pt idx="1546">
                  <c:v>26234.2</c:v>
                </c:pt>
                <c:pt idx="1547">
                  <c:v>26085.5</c:v>
                </c:pt>
                <c:pt idx="1548">
                  <c:v>26002</c:v>
                </c:pt>
                <c:pt idx="1549">
                  <c:v>25843.4</c:v>
                </c:pt>
                <c:pt idx="1550">
                  <c:v>25786.7</c:v>
                </c:pt>
                <c:pt idx="1551">
                  <c:v>25698.3</c:v>
                </c:pt>
                <c:pt idx="1552">
                  <c:v>25619.3</c:v>
                </c:pt>
                <c:pt idx="1553">
                  <c:v>25681.8</c:v>
                </c:pt>
                <c:pt idx="1554">
                  <c:v>25616</c:v>
                </c:pt>
                <c:pt idx="1555">
                  <c:v>25492.5</c:v>
                </c:pt>
                <c:pt idx="1556">
                  <c:v>25450.2</c:v>
                </c:pt>
                <c:pt idx="1557">
                  <c:v>25283.4</c:v>
                </c:pt>
                <c:pt idx="1558">
                  <c:v>25214.5</c:v>
                </c:pt>
                <c:pt idx="1559">
                  <c:v>25107.4</c:v>
                </c:pt>
                <c:pt idx="1560">
                  <c:v>25015</c:v>
                </c:pt>
                <c:pt idx="1561">
                  <c:v>24958</c:v>
                </c:pt>
                <c:pt idx="1562">
                  <c:v>24855.200000000001</c:v>
                </c:pt>
                <c:pt idx="1563">
                  <c:v>24727.8</c:v>
                </c:pt>
                <c:pt idx="1564">
                  <c:v>24642.1</c:v>
                </c:pt>
                <c:pt idx="1565">
                  <c:v>24535.200000000001</c:v>
                </c:pt>
                <c:pt idx="1566">
                  <c:v>24501.8</c:v>
                </c:pt>
                <c:pt idx="1567">
                  <c:v>24379.1</c:v>
                </c:pt>
                <c:pt idx="1568">
                  <c:v>24374</c:v>
                </c:pt>
                <c:pt idx="1569">
                  <c:v>24400.400000000001</c:v>
                </c:pt>
                <c:pt idx="1570">
                  <c:v>24291.7</c:v>
                </c:pt>
                <c:pt idx="1571">
                  <c:v>24224.3</c:v>
                </c:pt>
                <c:pt idx="1572">
                  <c:v>24218.1</c:v>
                </c:pt>
                <c:pt idx="1573">
                  <c:v>24024.400000000001</c:v>
                </c:pt>
                <c:pt idx="1574">
                  <c:v>24024.799999999999</c:v>
                </c:pt>
                <c:pt idx="1575">
                  <c:v>23961.200000000001</c:v>
                </c:pt>
                <c:pt idx="1576">
                  <c:v>23995.1</c:v>
                </c:pt>
                <c:pt idx="1577">
                  <c:v>23967.3</c:v>
                </c:pt>
                <c:pt idx="1578">
                  <c:v>23940.2</c:v>
                </c:pt>
                <c:pt idx="1579">
                  <c:v>23847.1</c:v>
                </c:pt>
                <c:pt idx="1580">
                  <c:v>23909.5</c:v>
                </c:pt>
                <c:pt idx="1581">
                  <c:v>23879.5</c:v>
                </c:pt>
                <c:pt idx="1582">
                  <c:v>23851.5</c:v>
                </c:pt>
                <c:pt idx="1583">
                  <c:v>23810.1</c:v>
                </c:pt>
                <c:pt idx="1584">
                  <c:v>23877.3</c:v>
                </c:pt>
                <c:pt idx="1585">
                  <c:v>23800.5</c:v>
                </c:pt>
                <c:pt idx="1586">
                  <c:v>23774.5</c:v>
                </c:pt>
                <c:pt idx="1587">
                  <c:v>23762.400000000001</c:v>
                </c:pt>
                <c:pt idx="1588">
                  <c:v>23757.4</c:v>
                </c:pt>
                <c:pt idx="1589">
                  <c:v>23614.5</c:v>
                </c:pt>
                <c:pt idx="1590">
                  <c:v>23648.3</c:v>
                </c:pt>
                <c:pt idx="1591">
                  <c:v>23496.3</c:v>
                </c:pt>
                <c:pt idx="1592">
                  <c:v>23422.799999999999</c:v>
                </c:pt>
                <c:pt idx="1593">
                  <c:v>23389.5</c:v>
                </c:pt>
                <c:pt idx="1594">
                  <c:v>23333.599999999999</c:v>
                </c:pt>
                <c:pt idx="1595">
                  <c:v>23206.5</c:v>
                </c:pt>
                <c:pt idx="1596">
                  <c:v>23222.7</c:v>
                </c:pt>
                <c:pt idx="1597">
                  <c:v>23118.6</c:v>
                </c:pt>
                <c:pt idx="1598">
                  <c:v>23007.3</c:v>
                </c:pt>
                <c:pt idx="1599">
                  <c:v>22943.4</c:v>
                </c:pt>
                <c:pt idx="1600">
                  <c:v>22889.7</c:v>
                </c:pt>
                <c:pt idx="1601">
                  <c:v>22873.8</c:v>
                </c:pt>
                <c:pt idx="1602">
                  <c:v>22829.5</c:v>
                </c:pt>
                <c:pt idx="1603">
                  <c:v>22750.1</c:v>
                </c:pt>
                <c:pt idx="1604">
                  <c:v>22674.799999999999</c:v>
                </c:pt>
                <c:pt idx="1605">
                  <c:v>22609</c:v>
                </c:pt>
                <c:pt idx="1606">
                  <c:v>22537</c:v>
                </c:pt>
                <c:pt idx="1607">
                  <c:v>22397.200000000001</c:v>
                </c:pt>
                <c:pt idx="1608">
                  <c:v>22411</c:v>
                </c:pt>
                <c:pt idx="1609">
                  <c:v>22365.599999999999</c:v>
                </c:pt>
                <c:pt idx="1610">
                  <c:v>22196.9</c:v>
                </c:pt>
                <c:pt idx="1611">
                  <c:v>22003.3</c:v>
                </c:pt>
                <c:pt idx="1612">
                  <c:v>21851.3</c:v>
                </c:pt>
                <c:pt idx="1613">
                  <c:v>21615.599999999999</c:v>
                </c:pt>
                <c:pt idx="1614">
                  <c:v>21313.8</c:v>
                </c:pt>
                <c:pt idx="1615">
                  <c:v>21193.200000000001</c:v>
                </c:pt>
                <c:pt idx="1616">
                  <c:v>21018.400000000001</c:v>
                </c:pt>
                <c:pt idx="1617">
                  <c:v>20885.900000000001</c:v>
                </c:pt>
                <c:pt idx="1618">
                  <c:v>20598.5</c:v>
                </c:pt>
                <c:pt idx="1619">
                  <c:v>20447.5</c:v>
                </c:pt>
                <c:pt idx="1620">
                  <c:v>20409.900000000001</c:v>
                </c:pt>
                <c:pt idx="1621">
                  <c:v>20355.099999999999</c:v>
                </c:pt>
                <c:pt idx="1622">
                  <c:v>20399</c:v>
                </c:pt>
                <c:pt idx="1623">
                  <c:v>20550.2</c:v>
                </c:pt>
                <c:pt idx="1624">
                  <c:v>20559.7</c:v>
                </c:pt>
                <c:pt idx="1625">
                  <c:v>20537.900000000001</c:v>
                </c:pt>
                <c:pt idx="1626">
                  <c:v>20476.2</c:v>
                </c:pt>
                <c:pt idx="1627">
                  <c:v>20397.5</c:v>
                </c:pt>
                <c:pt idx="1628">
                  <c:v>20285.900000000001</c:v>
                </c:pt>
                <c:pt idx="1629">
                  <c:v>20176.5</c:v>
                </c:pt>
                <c:pt idx="1630">
                  <c:v>20023.5</c:v>
                </c:pt>
                <c:pt idx="1631">
                  <c:v>20042.400000000001</c:v>
                </c:pt>
                <c:pt idx="1632">
                  <c:v>19874.2</c:v>
                </c:pt>
                <c:pt idx="1633">
                  <c:v>19738.7</c:v>
                </c:pt>
                <c:pt idx="1634">
                  <c:v>19580.7</c:v>
                </c:pt>
                <c:pt idx="1635">
                  <c:v>19480.599999999999</c:v>
                </c:pt>
                <c:pt idx="1636">
                  <c:v>19463.2</c:v>
                </c:pt>
                <c:pt idx="1637">
                  <c:v>19356</c:v>
                </c:pt>
                <c:pt idx="1638">
                  <c:v>19304.2</c:v>
                </c:pt>
                <c:pt idx="1639">
                  <c:v>19187.8</c:v>
                </c:pt>
                <c:pt idx="1640">
                  <c:v>18917.400000000001</c:v>
                </c:pt>
                <c:pt idx="1641">
                  <c:v>18748.5</c:v>
                </c:pt>
                <c:pt idx="1642">
                  <c:v>18566.099999999999</c:v>
                </c:pt>
                <c:pt idx="1643">
                  <c:v>18344.3</c:v>
                </c:pt>
                <c:pt idx="1644">
                  <c:v>18214.7</c:v>
                </c:pt>
                <c:pt idx="1645">
                  <c:v>18184.400000000001</c:v>
                </c:pt>
                <c:pt idx="1646">
                  <c:v>18091</c:v>
                </c:pt>
                <c:pt idx="1647">
                  <c:v>18071.3</c:v>
                </c:pt>
                <c:pt idx="1648">
                  <c:v>17951.7</c:v>
                </c:pt>
                <c:pt idx="1649">
                  <c:v>17858.900000000001</c:v>
                </c:pt>
                <c:pt idx="1650">
                  <c:v>17768.5</c:v>
                </c:pt>
                <c:pt idx="1651">
                  <c:v>17664.5</c:v>
                </c:pt>
                <c:pt idx="1652">
                  <c:v>17564.8</c:v>
                </c:pt>
                <c:pt idx="1653">
                  <c:v>17357.3</c:v>
                </c:pt>
                <c:pt idx="1654">
                  <c:v>17129.599999999999</c:v>
                </c:pt>
                <c:pt idx="1655">
                  <c:v>16866.599999999999</c:v>
                </c:pt>
                <c:pt idx="1656">
                  <c:v>16581.400000000001</c:v>
                </c:pt>
                <c:pt idx="1657">
                  <c:v>16358.8</c:v>
                </c:pt>
                <c:pt idx="1658">
                  <c:v>16084.2</c:v>
                </c:pt>
                <c:pt idx="1659">
                  <c:v>15813.5</c:v>
                </c:pt>
                <c:pt idx="1660">
                  <c:v>15712.1</c:v>
                </c:pt>
                <c:pt idx="1661">
                  <c:v>15639.6</c:v>
                </c:pt>
                <c:pt idx="1662">
                  <c:v>15442</c:v>
                </c:pt>
                <c:pt idx="1663">
                  <c:v>15305.6</c:v>
                </c:pt>
                <c:pt idx="1664">
                  <c:v>15125.2</c:v>
                </c:pt>
                <c:pt idx="1665">
                  <c:v>15018</c:v>
                </c:pt>
                <c:pt idx="1666">
                  <c:v>14846.1</c:v>
                </c:pt>
                <c:pt idx="1667">
                  <c:v>14665.5</c:v>
                </c:pt>
                <c:pt idx="1668">
                  <c:v>14523.4</c:v>
                </c:pt>
                <c:pt idx="1669">
                  <c:v>14328.7</c:v>
                </c:pt>
                <c:pt idx="1670">
                  <c:v>14039.4</c:v>
                </c:pt>
                <c:pt idx="1671">
                  <c:v>13865.6</c:v>
                </c:pt>
                <c:pt idx="1672">
                  <c:v>13691.7</c:v>
                </c:pt>
                <c:pt idx="1673">
                  <c:v>13556.7</c:v>
                </c:pt>
                <c:pt idx="1674">
                  <c:v>13393.5</c:v>
                </c:pt>
                <c:pt idx="1675">
                  <c:v>13263.8</c:v>
                </c:pt>
                <c:pt idx="1676">
                  <c:v>13234.8</c:v>
                </c:pt>
                <c:pt idx="1677">
                  <c:v>13152.9</c:v>
                </c:pt>
                <c:pt idx="1678">
                  <c:v>13026.6</c:v>
                </c:pt>
                <c:pt idx="1679">
                  <c:v>12919.4</c:v>
                </c:pt>
                <c:pt idx="1680">
                  <c:v>12890.9</c:v>
                </c:pt>
                <c:pt idx="1681">
                  <c:v>12735.7</c:v>
                </c:pt>
                <c:pt idx="1682">
                  <c:v>12402.5</c:v>
                </c:pt>
                <c:pt idx="1683">
                  <c:v>12184.2</c:v>
                </c:pt>
                <c:pt idx="1684">
                  <c:v>12002.4</c:v>
                </c:pt>
                <c:pt idx="1685">
                  <c:v>11722.5</c:v>
                </c:pt>
                <c:pt idx="1686">
                  <c:v>11484.4</c:v>
                </c:pt>
                <c:pt idx="1687">
                  <c:v>11386.6</c:v>
                </c:pt>
                <c:pt idx="1688">
                  <c:v>11259.6</c:v>
                </c:pt>
                <c:pt idx="1689">
                  <c:v>11263.8</c:v>
                </c:pt>
                <c:pt idx="1690">
                  <c:v>11382.5</c:v>
                </c:pt>
                <c:pt idx="1691">
                  <c:v>11632.8</c:v>
                </c:pt>
                <c:pt idx="1692">
                  <c:v>12038.8</c:v>
                </c:pt>
                <c:pt idx="1693">
                  <c:v>12707.3</c:v>
                </c:pt>
                <c:pt idx="1694">
                  <c:v>13604.9</c:v>
                </c:pt>
                <c:pt idx="1695">
                  <c:v>14780.7</c:v>
                </c:pt>
                <c:pt idx="1696">
                  <c:v>16024.9</c:v>
                </c:pt>
                <c:pt idx="1697">
                  <c:v>17179.099999999999</c:v>
                </c:pt>
                <c:pt idx="1698">
                  <c:v>18187.3</c:v>
                </c:pt>
                <c:pt idx="1699">
                  <c:v>18924.3</c:v>
                </c:pt>
                <c:pt idx="1700">
                  <c:v>19349.5</c:v>
                </c:pt>
                <c:pt idx="1701">
                  <c:v>19310.2</c:v>
                </c:pt>
                <c:pt idx="1702">
                  <c:v>18847.7</c:v>
                </c:pt>
                <c:pt idx="1703">
                  <c:v>18081.099999999999</c:v>
                </c:pt>
                <c:pt idx="1704">
                  <c:v>17065</c:v>
                </c:pt>
                <c:pt idx="1705">
                  <c:v>15686.7</c:v>
                </c:pt>
                <c:pt idx="1706">
                  <c:v>14110.9</c:v>
                </c:pt>
                <c:pt idx="1707">
                  <c:v>12432.6</c:v>
                </c:pt>
                <c:pt idx="1708">
                  <c:v>10811</c:v>
                </c:pt>
                <c:pt idx="1709">
                  <c:v>9600.6200000000008</c:v>
                </c:pt>
                <c:pt idx="1710">
                  <c:v>8517.36</c:v>
                </c:pt>
                <c:pt idx="1711">
                  <c:v>7673.06</c:v>
                </c:pt>
                <c:pt idx="1712">
                  <c:v>6975.87</c:v>
                </c:pt>
                <c:pt idx="1713">
                  <c:v>6397.44</c:v>
                </c:pt>
                <c:pt idx="1714">
                  <c:v>5681.95</c:v>
                </c:pt>
                <c:pt idx="1715">
                  <c:v>4919.68</c:v>
                </c:pt>
                <c:pt idx="1716">
                  <c:v>4206.8</c:v>
                </c:pt>
                <c:pt idx="1717">
                  <c:v>3427.82</c:v>
                </c:pt>
                <c:pt idx="1718">
                  <c:v>2701.78</c:v>
                </c:pt>
                <c:pt idx="1719">
                  <c:v>2123.6799999999998</c:v>
                </c:pt>
                <c:pt idx="1720">
                  <c:v>1574.73</c:v>
                </c:pt>
                <c:pt idx="1721">
                  <c:v>966.774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Kaolinite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1800.42</c:v>
                </c:pt>
                <c:pt idx="1">
                  <c:v>1799.57</c:v>
                </c:pt>
                <c:pt idx="2">
                  <c:v>1798.72</c:v>
                </c:pt>
                <c:pt idx="3">
                  <c:v>1797.86</c:v>
                </c:pt>
                <c:pt idx="4">
                  <c:v>1797.01</c:v>
                </c:pt>
                <c:pt idx="5">
                  <c:v>1796.16</c:v>
                </c:pt>
                <c:pt idx="6">
                  <c:v>1795.3</c:v>
                </c:pt>
                <c:pt idx="7">
                  <c:v>1794.45</c:v>
                </c:pt>
                <c:pt idx="8">
                  <c:v>1793.59</c:v>
                </c:pt>
                <c:pt idx="9">
                  <c:v>1792.74</c:v>
                </c:pt>
                <c:pt idx="10">
                  <c:v>1791.89</c:v>
                </c:pt>
                <c:pt idx="11">
                  <c:v>1791.03</c:v>
                </c:pt>
                <c:pt idx="12">
                  <c:v>1790.18</c:v>
                </c:pt>
                <c:pt idx="13">
                  <c:v>1789.32</c:v>
                </c:pt>
                <c:pt idx="14">
                  <c:v>1788.47</c:v>
                </c:pt>
                <c:pt idx="15">
                  <c:v>1787.61</c:v>
                </c:pt>
                <c:pt idx="16">
                  <c:v>1786.76</c:v>
                </c:pt>
                <c:pt idx="17">
                  <c:v>1785.9</c:v>
                </c:pt>
                <c:pt idx="18">
                  <c:v>1785.05</c:v>
                </c:pt>
                <c:pt idx="19">
                  <c:v>1784.19</c:v>
                </c:pt>
                <c:pt idx="20">
                  <c:v>1783.34</c:v>
                </c:pt>
                <c:pt idx="21">
                  <c:v>1782.48</c:v>
                </c:pt>
                <c:pt idx="22">
                  <c:v>1781.62</c:v>
                </c:pt>
                <c:pt idx="23">
                  <c:v>1780.77</c:v>
                </c:pt>
                <c:pt idx="24">
                  <c:v>1779.91</c:v>
                </c:pt>
                <c:pt idx="25">
                  <c:v>1779.06</c:v>
                </c:pt>
                <c:pt idx="26">
                  <c:v>1778.2</c:v>
                </c:pt>
                <c:pt idx="27">
                  <c:v>1777.34</c:v>
                </c:pt>
                <c:pt idx="28">
                  <c:v>1776.49</c:v>
                </c:pt>
                <c:pt idx="29">
                  <c:v>1775.63</c:v>
                </c:pt>
                <c:pt idx="30">
                  <c:v>1774.77</c:v>
                </c:pt>
                <c:pt idx="31">
                  <c:v>1773.92</c:v>
                </c:pt>
                <c:pt idx="32">
                  <c:v>1773.06</c:v>
                </c:pt>
                <c:pt idx="33">
                  <c:v>1772.2</c:v>
                </c:pt>
                <c:pt idx="34">
                  <c:v>1771.34</c:v>
                </c:pt>
                <c:pt idx="35">
                  <c:v>1770.49</c:v>
                </c:pt>
                <c:pt idx="36">
                  <c:v>1769.63</c:v>
                </c:pt>
                <c:pt idx="37">
                  <c:v>1768.77</c:v>
                </c:pt>
                <c:pt idx="38">
                  <c:v>1767.91</c:v>
                </c:pt>
                <c:pt idx="39">
                  <c:v>1767.06</c:v>
                </c:pt>
                <c:pt idx="40">
                  <c:v>1766.2</c:v>
                </c:pt>
                <c:pt idx="41">
                  <c:v>1765.34</c:v>
                </c:pt>
                <c:pt idx="42">
                  <c:v>1764.48</c:v>
                </c:pt>
                <c:pt idx="43">
                  <c:v>1763.62</c:v>
                </c:pt>
                <c:pt idx="44">
                  <c:v>1762.76</c:v>
                </c:pt>
                <c:pt idx="45">
                  <c:v>1761.9</c:v>
                </c:pt>
                <c:pt idx="46">
                  <c:v>1761.05</c:v>
                </c:pt>
                <c:pt idx="47">
                  <c:v>1760.19</c:v>
                </c:pt>
                <c:pt idx="48">
                  <c:v>1759.33</c:v>
                </c:pt>
                <c:pt idx="49">
                  <c:v>1758.47</c:v>
                </c:pt>
                <c:pt idx="50">
                  <c:v>1757.61</c:v>
                </c:pt>
                <c:pt idx="51">
                  <c:v>1756.75</c:v>
                </c:pt>
                <c:pt idx="52">
                  <c:v>1755.89</c:v>
                </c:pt>
                <c:pt idx="53">
                  <c:v>1755.03</c:v>
                </c:pt>
                <c:pt idx="54">
                  <c:v>1754.17</c:v>
                </c:pt>
                <c:pt idx="55">
                  <c:v>1753.31</c:v>
                </c:pt>
                <c:pt idx="56">
                  <c:v>1752.45</c:v>
                </c:pt>
                <c:pt idx="57">
                  <c:v>1751.59</c:v>
                </c:pt>
                <c:pt idx="58">
                  <c:v>1750.73</c:v>
                </c:pt>
                <c:pt idx="59">
                  <c:v>1749.87</c:v>
                </c:pt>
                <c:pt idx="60">
                  <c:v>1749.01</c:v>
                </c:pt>
                <c:pt idx="61">
                  <c:v>1748.15</c:v>
                </c:pt>
                <c:pt idx="62">
                  <c:v>1747.29</c:v>
                </c:pt>
                <c:pt idx="63">
                  <c:v>1746.42</c:v>
                </c:pt>
                <c:pt idx="64">
                  <c:v>1745.56</c:v>
                </c:pt>
                <c:pt idx="65">
                  <c:v>1744.7</c:v>
                </c:pt>
                <c:pt idx="66">
                  <c:v>1743.84</c:v>
                </c:pt>
                <c:pt idx="67">
                  <c:v>1742.98</c:v>
                </c:pt>
                <c:pt idx="68">
                  <c:v>1742.12</c:v>
                </c:pt>
                <c:pt idx="69">
                  <c:v>1741.26</c:v>
                </c:pt>
                <c:pt idx="70">
                  <c:v>1740.39</c:v>
                </c:pt>
                <c:pt idx="71">
                  <c:v>1739.53</c:v>
                </c:pt>
                <c:pt idx="72">
                  <c:v>1738.67</c:v>
                </c:pt>
                <c:pt idx="73">
                  <c:v>1737.81</c:v>
                </c:pt>
                <c:pt idx="74">
                  <c:v>1736.94</c:v>
                </c:pt>
                <c:pt idx="75">
                  <c:v>1736.08</c:v>
                </c:pt>
                <c:pt idx="76">
                  <c:v>1735.22</c:v>
                </c:pt>
                <c:pt idx="77">
                  <c:v>1734.36</c:v>
                </c:pt>
                <c:pt idx="78">
                  <c:v>1733.49</c:v>
                </c:pt>
                <c:pt idx="79">
                  <c:v>1732.63</c:v>
                </c:pt>
                <c:pt idx="80">
                  <c:v>1731.77</c:v>
                </c:pt>
                <c:pt idx="81">
                  <c:v>1730.9</c:v>
                </c:pt>
                <c:pt idx="82">
                  <c:v>1730.04</c:v>
                </c:pt>
                <c:pt idx="83">
                  <c:v>1729.18</c:v>
                </c:pt>
                <c:pt idx="84">
                  <c:v>1728.31</c:v>
                </c:pt>
                <c:pt idx="85">
                  <c:v>1727.45</c:v>
                </c:pt>
                <c:pt idx="86">
                  <c:v>1726.58</c:v>
                </c:pt>
                <c:pt idx="87">
                  <c:v>1725.72</c:v>
                </c:pt>
                <c:pt idx="88">
                  <c:v>1724.85</c:v>
                </c:pt>
                <c:pt idx="89">
                  <c:v>1723.99</c:v>
                </c:pt>
                <c:pt idx="90">
                  <c:v>1723.13</c:v>
                </c:pt>
                <c:pt idx="91">
                  <c:v>1722.26</c:v>
                </c:pt>
                <c:pt idx="92">
                  <c:v>1721.4</c:v>
                </c:pt>
                <c:pt idx="93">
                  <c:v>1720.53</c:v>
                </c:pt>
                <c:pt idx="94">
                  <c:v>1719.67</c:v>
                </c:pt>
                <c:pt idx="95">
                  <c:v>1718.8</c:v>
                </c:pt>
                <c:pt idx="96">
                  <c:v>1717.94</c:v>
                </c:pt>
                <c:pt idx="97">
                  <c:v>1717.07</c:v>
                </c:pt>
                <c:pt idx="98">
                  <c:v>1716.2</c:v>
                </c:pt>
                <c:pt idx="99">
                  <c:v>1715.34</c:v>
                </c:pt>
                <c:pt idx="100">
                  <c:v>1714.47</c:v>
                </c:pt>
                <c:pt idx="101">
                  <c:v>1713.61</c:v>
                </c:pt>
                <c:pt idx="102">
                  <c:v>1712.74</c:v>
                </c:pt>
                <c:pt idx="103">
                  <c:v>1711.87</c:v>
                </c:pt>
                <c:pt idx="104">
                  <c:v>1711.01</c:v>
                </c:pt>
                <c:pt idx="105">
                  <c:v>1710.14</c:v>
                </c:pt>
                <c:pt idx="106">
                  <c:v>1709.27</c:v>
                </c:pt>
                <c:pt idx="107">
                  <c:v>1708.41</c:v>
                </c:pt>
                <c:pt idx="108">
                  <c:v>1707.54</c:v>
                </c:pt>
                <c:pt idx="109">
                  <c:v>1706.67</c:v>
                </c:pt>
                <c:pt idx="110">
                  <c:v>1705.81</c:v>
                </c:pt>
                <c:pt idx="111">
                  <c:v>1704.94</c:v>
                </c:pt>
                <c:pt idx="112">
                  <c:v>1704.07</c:v>
                </c:pt>
                <c:pt idx="113">
                  <c:v>1703.2</c:v>
                </c:pt>
                <c:pt idx="114">
                  <c:v>1702.34</c:v>
                </c:pt>
                <c:pt idx="115">
                  <c:v>1701.47</c:v>
                </c:pt>
                <c:pt idx="116">
                  <c:v>1700.6</c:v>
                </c:pt>
                <c:pt idx="117">
                  <c:v>1699.73</c:v>
                </c:pt>
                <c:pt idx="118">
                  <c:v>1698.86</c:v>
                </c:pt>
                <c:pt idx="119">
                  <c:v>1698</c:v>
                </c:pt>
                <c:pt idx="120">
                  <c:v>1697.13</c:v>
                </c:pt>
                <c:pt idx="121">
                  <c:v>1696.26</c:v>
                </c:pt>
                <c:pt idx="122">
                  <c:v>1695.39</c:v>
                </c:pt>
                <c:pt idx="123">
                  <c:v>1694.52</c:v>
                </c:pt>
                <c:pt idx="124">
                  <c:v>1693.65</c:v>
                </c:pt>
                <c:pt idx="125">
                  <c:v>1692.78</c:v>
                </c:pt>
                <c:pt idx="126">
                  <c:v>1691.91</c:v>
                </c:pt>
                <c:pt idx="127">
                  <c:v>1691.04</c:v>
                </c:pt>
                <c:pt idx="128">
                  <c:v>1690.17</c:v>
                </c:pt>
                <c:pt idx="129">
                  <c:v>1689.3</c:v>
                </c:pt>
                <c:pt idx="130">
                  <c:v>1688.43</c:v>
                </c:pt>
                <c:pt idx="131">
                  <c:v>1687.56</c:v>
                </c:pt>
                <c:pt idx="132">
                  <c:v>1686.69</c:v>
                </c:pt>
                <c:pt idx="133">
                  <c:v>1685.82</c:v>
                </c:pt>
                <c:pt idx="134">
                  <c:v>1684.95</c:v>
                </c:pt>
                <c:pt idx="135">
                  <c:v>1684.08</c:v>
                </c:pt>
                <c:pt idx="136">
                  <c:v>1683.21</c:v>
                </c:pt>
                <c:pt idx="137">
                  <c:v>1682.34</c:v>
                </c:pt>
                <c:pt idx="138">
                  <c:v>1681.47</c:v>
                </c:pt>
                <c:pt idx="139">
                  <c:v>1680.6</c:v>
                </c:pt>
                <c:pt idx="140">
                  <c:v>1679.73</c:v>
                </c:pt>
                <c:pt idx="141">
                  <c:v>1678.86</c:v>
                </c:pt>
                <c:pt idx="142">
                  <c:v>1677.99</c:v>
                </c:pt>
                <c:pt idx="143">
                  <c:v>1677.12</c:v>
                </c:pt>
                <c:pt idx="144">
                  <c:v>1676.24</c:v>
                </c:pt>
                <c:pt idx="145">
                  <c:v>1675.37</c:v>
                </c:pt>
                <c:pt idx="146">
                  <c:v>1674.5</c:v>
                </c:pt>
                <c:pt idx="147">
                  <c:v>1673.63</c:v>
                </c:pt>
                <c:pt idx="148">
                  <c:v>1672.76</c:v>
                </c:pt>
                <c:pt idx="149">
                  <c:v>1671.88</c:v>
                </c:pt>
                <c:pt idx="150">
                  <c:v>1671.01</c:v>
                </c:pt>
                <c:pt idx="151">
                  <c:v>1670.14</c:v>
                </c:pt>
                <c:pt idx="152">
                  <c:v>1669.27</c:v>
                </c:pt>
                <c:pt idx="153">
                  <c:v>1668.39</c:v>
                </c:pt>
                <c:pt idx="154">
                  <c:v>1667.52</c:v>
                </c:pt>
                <c:pt idx="155">
                  <c:v>1666.65</c:v>
                </c:pt>
                <c:pt idx="156">
                  <c:v>1665.77</c:v>
                </c:pt>
                <c:pt idx="157">
                  <c:v>1664.9</c:v>
                </c:pt>
                <c:pt idx="158">
                  <c:v>1664.03</c:v>
                </c:pt>
                <c:pt idx="159">
                  <c:v>1663.15</c:v>
                </c:pt>
                <c:pt idx="160">
                  <c:v>1662.28</c:v>
                </c:pt>
                <c:pt idx="161">
                  <c:v>1661.41</c:v>
                </c:pt>
                <c:pt idx="162">
                  <c:v>1660.53</c:v>
                </c:pt>
                <c:pt idx="163">
                  <c:v>1659.66</c:v>
                </c:pt>
                <c:pt idx="164">
                  <c:v>1658.78</c:v>
                </c:pt>
                <c:pt idx="165">
                  <c:v>1657.91</c:v>
                </c:pt>
                <c:pt idx="166">
                  <c:v>1657.03</c:v>
                </c:pt>
                <c:pt idx="167">
                  <c:v>1656.16</c:v>
                </c:pt>
                <c:pt idx="168">
                  <c:v>1655.28</c:v>
                </c:pt>
                <c:pt idx="169">
                  <c:v>1654.41</c:v>
                </c:pt>
                <c:pt idx="170">
                  <c:v>1653.53</c:v>
                </c:pt>
                <c:pt idx="171">
                  <c:v>1652.66</c:v>
                </c:pt>
                <c:pt idx="172">
                  <c:v>1651.78</c:v>
                </c:pt>
                <c:pt idx="173">
                  <c:v>1650.91</c:v>
                </c:pt>
                <c:pt idx="174">
                  <c:v>1650.03</c:v>
                </c:pt>
                <c:pt idx="175">
                  <c:v>1649.16</c:v>
                </c:pt>
                <c:pt idx="176">
                  <c:v>1648.28</c:v>
                </c:pt>
                <c:pt idx="177">
                  <c:v>1647.41</c:v>
                </c:pt>
                <c:pt idx="178">
                  <c:v>1646.53</c:v>
                </c:pt>
                <c:pt idx="179">
                  <c:v>1645.65</c:v>
                </c:pt>
                <c:pt idx="180">
                  <c:v>1644.78</c:v>
                </c:pt>
                <c:pt idx="181">
                  <c:v>1643.9</c:v>
                </c:pt>
                <c:pt idx="182">
                  <c:v>1643.02</c:v>
                </c:pt>
                <c:pt idx="183">
                  <c:v>1642.15</c:v>
                </c:pt>
                <c:pt idx="184">
                  <c:v>1641.27</c:v>
                </c:pt>
                <c:pt idx="185">
                  <c:v>1640.39</c:v>
                </c:pt>
                <c:pt idx="186">
                  <c:v>1639.52</c:v>
                </c:pt>
                <c:pt idx="187">
                  <c:v>1638.64</c:v>
                </c:pt>
                <c:pt idx="188">
                  <c:v>1637.76</c:v>
                </c:pt>
                <c:pt idx="189">
                  <c:v>1636.88</c:v>
                </c:pt>
                <c:pt idx="190">
                  <c:v>1636.01</c:v>
                </c:pt>
                <c:pt idx="191">
                  <c:v>1635.13</c:v>
                </c:pt>
                <c:pt idx="192">
                  <c:v>1634.25</c:v>
                </c:pt>
                <c:pt idx="193">
                  <c:v>1633.37</c:v>
                </c:pt>
                <c:pt idx="194">
                  <c:v>1632.49</c:v>
                </c:pt>
                <c:pt idx="195">
                  <c:v>1631.62</c:v>
                </c:pt>
                <c:pt idx="196">
                  <c:v>1630.74</c:v>
                </c:pt>
                <c:pt idx="197">
                  <c:v>1629.86</c:v>
                </c:pt>
                <c:pt idx="198">
                  <c:v>1628.98</c:v>
                </c:pt>
                <c:pt idx="199">
                  <c:v>1628.1</c:v>
                </c:pt>
                <c:pt idx="200">
                  <c:v>1627.22</c:v>
                </c:pt>
                <c:pt idx="201">
                  <c:v>1626.34</c:v>
                </c:pt>
                <c:pt idx="202">
                  <c:v>1625.46</c:v>
                </c:pt>
                <c:pt idx="203">
                  <c:v>1624.58</c:v>
                </c:pt>
                <c:pt idx="204">
                  <c:v>1623.7</c:v>
                </c:pt>
                <c:pt idx="205">
                  <c:v>1622.82</c:v>
                </c:pt>
                <c:pt idx="206">
                  <c:v>1621.94</c:v>
                </c:pt>
                <c:pt idx="207">
                  <c:v>1621.06</c:v>
                </c:pt>
                <c:pt idx="208">
                  <c:v>1620.18</c:v>
                </c:pt>
                <c:pt idx="209">
                  <c:v>1619.3</c:v>
                </c:pt>
                <c:pt idx="210">
                  <c:v>1618.42</c:v>
                </c:pt>
                <c:pt idx="211">
                  <c:v>1617.54</c:v>
                </c:pt>
                <c:pt idx="212">
                  <c:v>1616.66</c:v>
                </c:pt>
                <c:pt idx="213">
                  <c:v>1615.78</c:v>
                </c:pt>
                <c:pt idx="214">
                  <c:v>1614.9</c:v>
                </c:pt>
                <c:pt idx="215">
                  <c:v>1614.02</c:v>
                </c:pt>
                <c:pt idx="216">
                  <c:v>1613.14</c:v>
                </c:pt>
                <c:pt idx="217">
                  <c:v>1612.26</c:v>
                </c:pt>
                <c:pt idx="218">
                  <c:v>1611.38</c:v>
                </c:pt>
                <c:pt idx="219">
                  <c:v>1610.5</c:v>
                </c:pt>
                <c:pt idx="220">
                  <c:v>1609.61</c:v>
                </c:pt>
                <c:pt idx="221">
                  <c:v>1608.73</c:v>
                </c:pt>
                <c:pt idx="222">
                  <c:v>1607.85</c:v>
                </c:pt>
                <c:pt idx="223">
                  <c:v>1606.97</c:v>
                </c:pt>
                <c:pt idx="224">
                  <c:v>1606.09</c:v>
                </c:pt>
                <c:pt idx="225">
                  <c:v>1605.2</c:v>
                </c:pt>
                <c:pt idx="226">
                  <c:v>1604.32</c:v>
                </c:pt>
                <c:pt idx="227">
                  <c:v>1603.44</c:v>
                </c:pt>
                <c:pt idx="228">
                  <c:v>1602.56</c:v>
                </c:pt>
                <c:pt idx="229">
                  <c:v>1601.67</c:v>
                </c:pt>
                <c:pt idx="230">
                  <c:v>1600.79</c:v>
                </c:pt>
                <c:pt idx="231">
                  <c:v>1599.91</c:v>
                </c:pt>
                <c:pt idx="232">
                  <c:v>1599.02</c:v>
                </c:pt>
                <c:pt idx="233">
                  <c:v>1598.14</c:v>
                </c:pt>
                <c:pt idx="234">
                  <c:v>1597.26</c:v>
                </c:pt>
                <c:pt idx="235">
                  <c:v>1596.37</c:v>
                </c:pt>
                <c:pt idx="236">
                  <c:v>1595.49</c:v>
                </c:pt>
                <c:pt idx="237">
                  <c:v>1594.6</c:v>
                </c:pt>
                <c:pt idx="238">
                  <c:v>1593.72</c:v>
                </c:pt>
                <c:pt idx="239">
                  <c:v>1592.84</c:v>
                </c:pt>
                <c:pt idx="240">
                  <c:v>1591.95</c:v>
                </c:pt>
                <c:pt idx="241">
                  <c:v>1591.07</c:v>
                </c:pt>
                <c:pt idx="242">
                  <c:v>1590.18</c:v>
                </c:pt>
                <c:pt idx="243">
                  <c:v>1589.3</c:v>
                </c:pt>
                <c:pt idx="244">
                  <c:v>1588.41</c:v>
                </c:pt>
                <c:pt idx="245">
                  <c:v>1587.53</c:v>
                </c:pt>
                <c:pt idx="246">
                  <c:v>1586.64</c:v>
                </c:pt>
                <c:pt idx="247">
                  <c:v>1585.76</c:v>
                </c:pt>
                <c:pt idx="248">
                  <c:v>1584.87</c:v>
                </c:pt>
                <c:pt idx="249">
                  <c:v>1583.99</c:v>
                </c:pt>
                <c:pt idx="250">
                  <c:v>1583.1</c:v>
                </c:pt>
                <c:pt idx="251">
                  <c:v>1582.22</c:v>
                </c:pt>
                <c:pt idx="252">
                  <c:v>1581.33</c:v>
                </c:pt>
                <c:pt idx="253">
                  <c:v>1580.44</c:v>
                </c:pt>
                <c:pt idx="254">
                  <c:v>1579.56</c:v>
                </c:pt>
                <c:pt idx="255">
                  <c:v>1578.67</c:v>
                </c:pt>
                <c:pt idx="256">
                  <c:v>1577.78</c:v>
                </c:pt>
                <c:pt idx="257">
                  <c:v>1576.9</c:v>
                </c:pt>
                <c:pt idx="258">
                  <c:v>1576.01</c:v>
                </c:pt>
                <c:pt idx="259">
                  <c:v>1575.12</c:v>
                </c:pt>
                <c:pt idx="260">
                  <c:v>1574.24</c:v>
                </c:pt>
                <c:pt idx="261">
                  <c:v>1573.35</c:v>
                </c:pt>
                <c:pt idx="262">
                  <c:v>1572.46</c:v>
                </c:pt>
                <c:pt idx="263">
                  <c:v>1571.58</c:v>
                </c:pt>
                <c:pt idx="264">
                  <c:v>1570.69</c:v>
                </c:pt>
                <c:pt idx="265">
                  <c:v>1569.8</c:v>
                </c:pt>
                <c:pt idx="266">
                  <c:v>1568.91</c:v>
                </c:pt>
                <c:pt idx="267">
                  <c:v>1568.02</c:v>
                </c:pt>
                <c:pt idx="268">
                  <c:v>1567.14</c:v>
                </c:pt>
                <c:pt idx="269">
                  <c:v>1566.25</c:v>
                </c:pt>
                <c:pt idx="270">
                  <c:v>1565.36</c:v>
                </c:pt>
                <c:pt idx="271">
                  <c:v>1564.47</c:v>
                </c:pt>
                <c:pt idx="272">
                  <c:v>1563.58</c:v>
                </c:pt>
                <c:pt idx="273">
                  <c:v>1562.69</c:v>
                </c:pt>
                <c:pt idx="274">
                  <c:v>1561.8</c:v>
                </c:pt>
                <c:pt idx="275">
                  <c:v>1560.92</c:v>
                </c:pt>
                <c:pt idx="276">
                  <c:v>1560.03</c:v>
                </c:pt>
                <c:pt idx="277">
                  <c:v>1559.14</c:v>
                </c:pt>
                <c:pt idx="278">
                  <c:v>1558.25</c:v>
                </c:pt>
                <c:pt idx="279">
                  <c:v>1557.36</c:v>
                </c:pt>
                <c:pt idx="280">
                  <c:v>1556.47</c:v>
                </c:pt>
                <c:pt idx="281">
                  <c:v>1555.58</c:v>
                </c:pt>
                <c:pt idx="282">
                  <c:v>1554.69</c:v>
                </c:pt>
                <c:pt idx="283">
                  <c:v>1553.8</c:v>
                </c:pt>
                <c:pt idx="284">
                  <c:v>1552.91</c:v>
                </c:pt>
                <c:pt idx="285">
                  <c:v>1552.02</c:v>
                </c:pt>
                <c:pt idx="286">
                  <c:v>1551.13</c:v>
                </c:pt>
                <c:pt idx="287">
                  <c:v>1550.24</c:v>
                </c:pt>
                <c:pt idx="288">
                  <c:v>1549.35</c:v>
                </c:pt>
                <c:pt idx="289">
                  <c:v>1548.46</c:v>
                </c:pt>
                <c:pt idx="290">
                  <c:v>1547.56</c:v>
                </c:pt>
                <c:pt idx="291">
                  <c:v>1546.67</c:v>
                </c:pt>
                <c:pt idx="292">
                  <c:v>1545.78</c:v>
                </c:pt>
                <c:pt idx="293">
                  <c:v>1544.89</c:v>
                </c:pt>
                <c:pt idx="294">
                  <c:v>1544</c:v>
                </c:pt>
                <c:pt idx="295">
                  <c:v>1543.11</c:v>
                </c:pt>
                <c:pt idx="296">
                  <c:v>1542.22</c:v>
                </c:pt>
                <c:pt idx="297">
                  <c:v>1541.32</c:v>
                </c:pt>
                <c:pt idx="298">
                  <c:v>1540.43</c:v>
                </c:pt>
                <c:pt idx="299">
                  <c:v>1539.54</c:v>
                </c:pt>
                <c:pt idx="300">
                  <c:v>1538.65</c:v>
                </c:pt>
                <c:pt idx="301">
                  <c:v>1537.75</c:v>
                </c:pt>
                <c:pt idx="302">
                  <c:v>1536.86</c:v>
                </c:pt>
                <c:pt idx="303">
                  <c:v>1535.97</c:v>
                </c:pt>
                <c:pt idx="304">
                  <c:v>1535.08</c:v>
                </c:pt>
                <c:pt idx="305">
                  <c:v>1534.18</c:v>
                </c:pt>
                <c:pt idx="306">
                  <c:v>1533.29</c:v>
                </c:pt>
                <c:pt idx="307">
                  <c:v>1532.4</c:v>
                </c:pt>
                <c:pt idx="308">
                  <c:v>1531.5</c:v>
                </c:pt>
                <c:pt idx="309">
                  <c:v>1530.61</c:v>
                </c:pt>
                <c:pt idx="310">
                  <c:v>1529.71</c:v>
                </c:pt>
                <c:pt idx="311">
                  <c:v>1528.82</c:v>
                </c:pt>
                <c:pt idx="312">
                  <c:v>1527.93</c:v>
                </c:pt>
                <c:pt idx="313">
                  <c:v>1527.03</c:v>
                </c:pt>
                <c:pt idx="314">
                  <c:v>1526.14</c:v>
                </c:pt>
                <c:pt idx="315">
                  <c:v>1525.24</c:v>
                </c:pt>
                <c:pt idx="316">
                  <c:v>1524.35</c:v>
                </c:pt>
                <c:pt idx="317">
                  <c:v>1523.45</c:v>
                </c:pt>
                <c:pt idx="318">
                  <c:v>1522.56</c:v>
                </c:pt>
                <c:pt idx="319">
                  <c:v>1521.67</c:v>
                </c:pt>
                <c:pt idx="320">
                  <c:v>1520.77</c:v>
                </c:pt>
                <c:pt idx="321">
                  <c:v>1519.87</c:v>
                </c:pt>
                <c:pt idx="322">
                  <c:v>1518.98</c:v>
                </c:pt>
                <c:pt idx="323">
                  <c:v>1518.08</c:v>
                </c:pt>
                <c:pt idx="324">
                  <c:v>1517.19</c:v>
                </c:pt>
                <c:pt idx="325">
                  <c:v>1516.29</c:v>
                </c:pt>
                <c:pt idx="326">
                  <c:v>1515.4</c:v>
                </c:pt>
                <c:pt idx="327">
                  <c:v>1514.5</c:v>
                </c:pt>
                <c:pt idx="328">
                  <c:v>1513.6</c:v>
                </c:pt>
                <c:pt idx="329">
                  <c:v>1512.71</c:v>
                </c:pt>
                <c:pt idx="330">
                  <c:v>1511.81</c:v>
                </c:pt>
                <c:pt idx="331">
                  <c:v>1510.91</c:v>
                </c:pt>
                <c:pt idx="332">
                  <c:v>1510.02</c:v>
                </c:pt>
                <c:pt idx="333">
                  <c:v>1509.12</c:v>
                </c:pt>
                <c:pt idx="334">
                  <c:v>1508.22</c:v>
                </c:pt>
                <c:pt idx="335">
                  <c:v>1507.33</c:v>
                </c:pt>
                <c:pt idx="336">
                  <c:v>1506.43</c:v>
                </c:pt>
                <c:pt idx="337">
                  <c:v>1505.53</c:v>
                </c:pt>
                <c:pt idx="338">
                  <c:v>1504.63</c:v>
                </c:pt>
                <c:pt idx="339">
                  <c:v>1503.74</c:v>
                </c:pt>
                <c:pt idx="340">
                  <c:v>1502.84</c:v>
                </c:pt>
                <c:pt idx="341">
                  <c:v>1501.94</c:v>
                </c:pt>
                <c:pt idx="342">
                  <c:v>1501.04</c:v>
                </c:pt>
                <c:pt idx="343">
                  <c:v>1500.15</c:v>
                </c:pt>
                <c:pt idx="344">
                  <c:v>1499.25</c:v>
                </c:pt>
                <c:pt idx="345">
                  <c:v>1498.35</c:v>
                </c:pt>
                <c:pt idx="346">
                  <c:v>1497.45</c:v>
                </c:pt>
                <c:pt idx="347">
                  <c:v>1496.55</c:v>
                </c:pt>
                <c:pt idx="348">
                  <c:v>1495.65</c:v>
                </c:pt>
                <c:pt idx="349">
                  <c:v>1494.75</c:v>
                </c:pt>
                <c:pt idx="350">
                  <c:v>1493.85</c:v>
                </c:pt>
                <c:pt idx="351">
                  <c:v>1492.95</c:v>
                </c:pt>
                <c:pt idx="352">
                  <c:v>1492.05</c:v>
                </c:pt>
                <c:pt idx="353">
                  <c:v>1491.16</c:v>
                </c:pt>
                <c:pt idx="354">
                  <c:v>1490.26</c:v>
                </c:pt>
                <c:pt idx="355">
                  <c:v>1489.36</c:v>
                </c:pt>
                <c:pt idx="356">
                  <c:v>1488.46</c:v>
                </c:pt>
                <c:pt idx="357">
                  <c:v>1487.56</c:v>
                </c:pt>
                <c:pt idx="358">
                  <c:v>1486.66</c:v>
                </c:pt>
                <c:pt idx="359">
                  <c:v>1485.75</c:v>
                </c:pt>
                <c:pt idx="360">
                  <c:v>1484.85</c:v>
                </c:pt>
                <c:pt idx="361">
                  <c:v>1483.95</c:v>
                </c:pt>
                <c:pt idx="362">
                  <c:v>1483.05</c:v>
                </c:pt>
                <c:pt idx="363">
                  <c:v>1482.15</c:v>
                </c:pt>
                <c:pt idx="364">
                  <c:v>1481.25</c:v>
                </c:pt>
                <c:pt idx="365">
                  <c:v>1480.35</c:v>
                </c:pt>
                <c:pt idx="366">
                  <c:v>1479.45</c:v>
                </c:pt>
                <c:pt idx="367">
                  <c:v>1478.55</c:v>
                </c:pt>
                <c:pt idx="368">
                  <c:v>1477.64</c:v>
                </c:pt>
                <c:pt idx="369">
                  <c:v>1476.74</c:v>
                </c:pt>
                <c:pt idx="370">
                  <c:v>1475.84</c:v>
                </c:pt>
                <c:pt idx="371">
                  <c:v>1474.94</c:v>
                </c:pt>
                <c:pt idx="372">
                  <c:v>1474.04</c:v>
                </c:pt>
                <c:pt idx="373">
                  <c:v>1473.13</c:v>
                </c:pt>
                <c:pt idx="374">
                  <c:v>1472.23</c:v>
                </c:pt>
                <c:pt idx="375">
                  <c:v>1471.33</c:v>
                </c:pt>
                <c:pt idx="376">
                  <c:v>1470.43</c:v>
                </c:pt>
                <c:pt idx="377">
                  <c:v>1469.52</c:v>
                </c:pt>
                <c:pt idx="378">
                  <c:v>1468.62</c:v>
                </c:pt>
                <c:pt idx="379">
                  <c:v>1467.72</c:v>
                </c:pt>
                <c:pt idx="380">
                  <c:v>1466.81</c:v>
                </c:pt>
                <c:pt idx="381">
                  <c:v>1465.91</c:v>
                </c:pt>
                <c:pt idx="382">
                  <c:v>1465.01</c:v>
                </c:pt>
                <c:pt idx="383">
                  <c:v>1464.1</c:v>
                </c:pt>
                <c:pt idx="384">
                  <c:v>1463.2</c:v>
                </c:pt>
                <c:pt idx="385">
                  <c:v>1462.3</c:v>
                </c:pt>
                <c:pt idx="386">
                  <c:v>1461.39</c:v>
                </c:pt>
                <c:pt idx="387">
                  <c:v>1460.49</c:v>
                </c:pt>
                <c:pt idx="388">
                  <c:v>1459.58</c:v>
                </c:pt>
                <c:pt idx="389">
                  <c:v>1458.68</c:v>
                </c:pt>
                <c:pt idx="390">
                  <c:v>1457.77</c:v>
                </c:pt>
                <c:pt idx="391">
                  <c:v>1456.87</c:v>
                </c:pt>
                <c:pt idx="392">
                  <c:v>1455.96</c:v>
                </c:pt>
                <c:pt idx="393">
                  <c:v>1455.06</c:v>
                </c:pt>
                <c:pt idx="394">
                  <c:v>1454.15</c:v>
                </c:pt>
                <c:pt idx="395">
                  <c:v>1453.25</c:v>
                </c:pt>
                <c:pt idx="396">
                  <c:v>1452.34</c:v>
                </c:pt>
                <c:pt idx="397">
                  <c:v>1451.44</c:v>
                </c:pt>
                <c:pt idx="398">
                  <c:v>1450.53</c:v>
                </c:pt>
                <c:pt idx="399">
                  <c:v>1449.63</c:v>
                </c:pt>
                <c:pt idx="400">
                  <c:v>1448.72</c:v>
                </c:pt>
                <c:pt idx="401">
                  <c:v>1447.81</c:v>
                </c:pt>
                <c:pt idx="402">
                  <c:v>1446.91</c:v>
                </c:pt>
                <c:pt idx="403">
                  <c:v>1446</c:v>
                </c:pt>
                <c:pt idx="404">
                  <c:v>1445.09</c:v>
                </c:pt>
                <c:pt idx="405">
                  <c:v>1444.19</c:v>
                </c:pt>
                <c:pt idx="406">
                  <c:v>1443.28</c:v>
                </c:pt>
                <c:pt idx="407">
                  <c:v>1442.37</c:v>
                </c:pt>
                <c:pt idx="408">
                  <c:v>1441.47</c:v>
                </c:pt>
                <c:pt idx="409">
                  <c:v>1440.56</c:v>
                </c:pt>
                <c:pt idx="410">
                  <c:v>1439.65</c:v>
                </c:pt>
                <c:pt idx="411">
                  <c:v>1438.74</c:v>
                </c:pt>
                <c:pt idx="412">
                  <c:v>1437.84</c:v>
                </c:pt>
                <c:pt idx="413">
                  <c:v>1436.93</c:v>
                </c:pt>
                <c:pt idx="414">
                  <c:v>1436.02</c:v>
                </c:pt>
                <c:pt idx="415">
                  <c:v>1435.11</c:v>
                </c:pt>
                <c:pt idx="416">
                  <c:v>1434.2</c:v>
                </c:pt>
                <c:pt idx="417">
                  <c:v>1433.3</c:v>
                </c:pt>
                <c:pt idx="418">
                  <c:v>1432.39</c:v>
                </c:pt>
                <c:pt idx="419">
                  <c:v>1431.48</c:v>
                </c:pt>
                <c:pt idx="420">
                  <c:v>1430.57</c:v>
                </c:pt>
                <c:pt idx="421">
                  <c:v>1429.66</c:v>
                </c:pt>
                <c:pt idx="422">
                  <c:v>1428.75</c:v>
                </c:pt>
                <c:pt idx="423">
                  <c:v>1427.84</c:v>
                </c:pt>
                <c:pt idx="424">
                  <c:v>1426.93</c:v>
                </c:pt>
                <c:pt idx="425">
                  <c:v>1426.02</c:v>
                </c:pt>
                <c:pt idx="426">
                  <c:v>1425.11</c:v>
                </c:pt>
                <c:pt idx="427">
                  <c:v>1424.2</c:v>
                </c:pt>
                <c:pt idx="428">
                  <c:v>1423.29</c:v>
                </c:pt>
                <c:pt idx="429">
                  <c:v>1422.38</c:v>
                </c:pt>
                <c:pt idx="430">
                  <c:v>1421.47</c:v>
                </c:pt>
                <c:pt idx="431">
                  <c:v>1420.56</c:v>
                </c:pt>
                <c:pt idx="432">
                  <c:v>1419.65</c:v>
                </c:pt>
                <c:pt idx="433">
                  <c:v>1418.74</c:v>
                </c:pt>
                <c:pt idx="434">
                  <c:v>1417.83</c:v>
                </c:pt>
                <c:pt idx="435">
                  <c:v>1416.92</c:v>
                </c:pt>
                <c:pt idx="436">
                  <c:v>1416.01</c:v>
                </c:pt>
                <c:pt idx="437">
                  <c:v>1415.1</c:v>
                </c:pt>
                <c:pt idx="438">
                  <c:v>1414.19</c:v>
                </c:pt>
                <c:pt idx="439">
                  <c:v>1413.28</c:v>
                </c:pt>
                <c:pt idx="440">
                  <c:v>1412.36</c:v>
                </c:pt>
                <c:pt idx="441">
                  <c:v>1411.45</c:v>
                </c:pt>
                <c:pt idx="442">
                  <c:v>1410.54</c:v>
                </c:pt>
                <c:pt idx="443">
                  <c:v>1409.63</c:v>
                </c:pt>
                <c:pt idx="444">
                  <c:v>1408.72</c:v>
                </c:pt>
                <c:pt idx="445">
                  <c:v>1407.8</c:v>
                </c:pt>
                <c:pt idx="446">
                  <c:v>1406.89</c:v>
                </c:pt>
                <c:pt idx="447">
                  <c:v>1405.98</c:v>
                </c:pt>
                <c:pt idx="448">
                  <c:v>1405.07</c:v>
                </c:pt>
                <c:pt idx="449">
                  <c:v>1404.15</c:v>
                </c:pt>
                <c:pt idx="450">
                  <c:v>1403.24</c:v>
                </c:pt>
                <c:pt idx="451">
                  <c:v>1402.33</c:v>
                </c:pt>
                <c:pt idx="452">
                  <c:v>1401.42</c:v>
                </c:pt>
                <c:pt idx="453">
                  <c:v>1400.5</c:v>
                </c:pt>
                <c:pt idx="454">
                  <c:v>1399.59</c:v>
                </c:pt>
                <c:pt idx="455">
                  <c:v>1398.67</c:v>
                </c:pt>
                <c:pt idx="456">
                  <c:v>1397.76</c:v>
                </c:pt>
                <c:pt idx="457">
                  <c:v>1396.85</c:v>
                </c:pt>
                <c:pt idx="458">
                  <c:v>1395.93</c:v>
                </c:pt>
                <c:pt idx="459">
                  <c:v>1395.02</c:v>
                </c:pt>
                <c:pt idx="460">
                  <c:v>1394.1</c:v>
                </c:pt>
                <c:pt idx="461">
                  <c:v>1393.19</c:v>
                </c:pt>
                <c:pt idx="462">
                  <c:v>1392.27</c:v>
                </c:pt>
                <c:pt idx="463">
                  <c:v>1391.36</c:v>
                </c:pt>
                <c:pt idx="464">
                  <c:v>1390.45</c:v>
                </c:pt>
                <c:pt idx="465">
                  <c:v>1389.53</c:v>
                </c:pt>
                <c:pt idx="466">
                  <c:v>1388.62</c:v>
                </c:pt>
                <c:pt idx="467">
                  <c:v>1387.7</c:v>
                </c:pt>
                <c:pt idx="468">
                  <c:v>1386.78</c:v>
                </c:pt>
                <c:pt idx="469">
                  <c:v>1385.87</c:v>
                </c:pt>
                <c:pt idx="470">
                  <c:v>1384.95</c:v>
                </c:pt>
                <c:pt idx="471">
                  <c:v>1384.04</c:v>
                </c:pt>
                <c:pt idx="472">
                  <c:v>1383.12</c:v>
                </c:pt>
                <c:pt idx="473">
                  <c:v>1382.2</c:v>
                </c:pt>
                <c:pt idx="474">
                  <c:v>1381.29</c:v>
                </c:pt>
                <c:pt idx="475">
                  <c:v>1380.37</c:v>
                </c:pt>
                <c:pt idx="476">
                  <c:v>1379.46</c:v>
                </c:pt>
                <c:pt idx="477">
                  <c:v>1378.54</c:v>
                </c:pt>
                <c:pt idx="478">
                  <c:v>1377.62</c:v>
                </c:pt>
                <c:pt idx="479">
                  <c:v>1376.7</c:v>
                </c:pt>
                <c:pt idx="480">
                  <c:v>1375.79</c:v>
                </c:pt>
                <c:pt idx="481">
                  <c:v>1374.87</c:v>
                </c:pt>
                <c:pt idx="482">
                  <c:v>1373.95</c:v>
                </c:pt>
                <c:pt idx="483">
                  <c:v>1373.04</c:v>
                </c:pt>
                <c:pt idx="484">
                  <c:v>1372.12</c:v>
                </c:pt>
                <c:pt idx="485">
                  <c:v>1371.2</c:v>
                </c:pt>
                <c:pt idx="486">
                  <c:v>1370.28</c:v>
                </c:pt>
                <c:pt idx="487">
                  <c:v>1369.36</c:v>
                </c:pt>
                <c:pt idx="488">
                  <c:v>1368.45</c:v>
                </c:pt>
                <c:pt idx="489">
                  <c:v>1367.53</c:v>
                </c:pt>
                <c:pt idx="490">
                  <c:v>1366.61</c:v>
                </c:pt>
                <c:pt idx="491">
                  <c:v>1365.69</c:v>
                </c:pt>
                <c:pt idx="492">
                  <c:v>1364.77</c:v>
                </c:pt>
                <c:pt idx="493">
                  <c:v>1363.85</c:v>
                </c:pt>
                <c:pt idx="494">
                  <c:v>1362.93</c:v>
                </c:pt>
                <c:pt idx="495">
                  <c:v>1362.01</c:v>
                </c:pt>
                <c:pt idx="496">
                  <c:v>1361.09</c:v>
                </c:pt>
                <c:pt idx="497">
                  <c:v>1360.17</c:v>
                </c:pt>
                <c:pt idx="498">
                  <c:v>1359.25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1356.49</c:v>
                </c:pt>
                <c:pt idx="502">
                  <c:v>1355.57</c:v>
                </c:pt>
                <c:pt idx="503">
                  <c:v>1354.65</c:v>
                </c:pt>
                <c:pt idx="504">
                  <c:v>1353.73</c:v>
                </c:pt>
                <c:pt idx="505">
                  <c:v>1352.81</c:v>
                </c:pt>
                <c:pt idx="506">
                  <c:v>1351.89</c:v>
                </c:pt>
                <c:pt idx="507">
                  <c:v>1350.97</c:v>
                </c:pt>
                <c:pt idx="508">
                  <c:v>1350.05</c:v>
                </c:pt>
                <c:pt idx="509">
                  <c:v>1349.13</c:v>
                </c:pt>
                <c:pt idx="510">
                  <c:v>1348.21</c:v>
                </c:pt>
                <c:pt idx="511">
                  <c:v>1347.29</c:v>
                </c:pt>
                <c:pt idx="512">
                  <c:v>1346.36</c:v>
                </c:pt>
                <c:pt idx="513">
                  <c:v>1345.44</c:v>
                </c:pt>
                <c:pt idx="514">
                  <c:v>1344.52</c:v>
                </c:pt>
                <c:pt idx="515">
                  <c:v>1343.6</c:v>
                </c:pt>
                <c:pt idx="516">
                  <c:v>1342.68</c:v>
                </c:pt>
                <c:pt idx="517">
                  <c:v>1341.75</c:v>
                </c:pt>
                <c:pt idx="518">
                  <c:v>1340.83</c:v>
                </c:pt>
                <c:pt idx="519">
                  <c:v>1339.91</c:v>
                </c:pt>
                <c:pt idx="520">
                  <c:v>1338.99</c:v>
                </c:pt>
                <c:pt idx="521">
                  <c:v>1338.06</c:v>
                </c:pt>
                <c:pt idx="522">
                  <c:v>1337.14</c:v>
                </c:pt>
                <c:pt idx="523">
                  <c:v>1336.22</c:v>
                </c:pt>
                <c:pt idx="524">
                  <c:v>1335.29</c:v>
                </c:pt>
                <c:pt idx="525">
                  <c:v>1334.37</c:v>
                </c:pt>
                <c:pt idx="526">
                  <c:v>1333.45</c:v>
                </c:pt>
                <c:pt idx="527">
                  <c:v>1332.52</c:v>
                </c:pt>
                <c:pt idx="528">
                  <c:v>1331.6</c:v>
                </c:pt>
                <c:pt idx="529">
                  <c:v>1330.67</c:v>
                </c:pt>
                <c:pt idx="530">
                  <c:v>1329.75</c:v>
                </c:pt>
                <c:pt idx="531">
                  <c:v>1328.83</c:v>
                </c:pt>
                <c:pt idx="532">
                  <c:v>1327.9</c:v>
                </c:pt>
                <c:pt idx="533">
                  <c:v>1326.98</c:v>
                </c:pt>
                <c:pt idx="534">
                  <c:v>1326.05</c:v>
                </c:pt>
                <c:pt idx="535">
                  <c:v>1325.13</c:v>
                </c:pt>
                <c:pt idx="536">
                  <c:v>1324.2</c:v>
                </c:pt>
                <c:pt idx="537">
                  <c:v>1323.28</c:v>
                </c:pt>
                <c:pt idx="538">
                  <c:v>1322.35</c:v>
                </c:pt>
                <c:pt idx="539">
                  <c:v>1321.43</c:v>
                </c:pt>
                <c:pt idx="540">
                  <c:v>1320.5</c:v>
                </c:pt>
                <c:pt idx="541">
                  <c:v>1319.58</c:v>
                </c:pt>
                <c:pt idx="542">
                  <c:v>1318.65</c:v>
                </c:pt>
                <c:pt idx="543">
                  <c:v>1317.72</c:v>
                </c:pt>
                <c:pt idx="544">
                  <c:v>1316.8</c:v>
                </c:pt>
                <c:pt idx="545">
                  <c:v>1315.87</c:v>
                </c:pt>
                <c:pt idx="546">
                  <c:v>1314.94</c:v>
                </c:pt>
                <c:pt idx="547">
                  <c:v>1314.02</c:v>
                </c:pt>
                <c:pt idx="548">
                  <c:v>1313.09</c:v>
                </c:pt>
                <c:pt idx="549">
                  <c:v>1312.16</c:v>
                </c:pt>
                <c:pt idx="550">
                  <c:v>1311.24</c:v>
                </c:pt>
                <c:pt idx="551">
                  <c:v>1310.31</c:v>
                </c:pt>
                <c:pt idx="552">
                  <c:v>1309.3800000000001</c:v>
                </c:pt>
                <c:pt idx="553">
                  <c:v>1308.46</c:v>
                </c:pt>
                <c:pt idx="554">
                  <c:v>1307.53</c:v>
                </c:pt>
                <c:pt idx="555">
                  <c:v>1306.5999999999999</c:v>
                </c:pt>
                <c:pt idx="556">
                  <c:v>1305.67</c:v>
                </c:pt>
                <c:pt idx="557">
                  <c:v>1304.74</c:v>
                </c:pt>
                <c:pt idx="558">
                  <c:v>1303.82</c:v>
                </c:pt>
                <c:pt idx="559">
                  <c:v>1302.8900000000001</c:v>
                </c:pt>
                <c:pt idx="560">
                  <c:v>1301.96</c:v>
                </c:pt>
                <c:pt idx="561">
                  <c:v>1301.03</c:v>
                </c:pt>
                <c:pt idx="562">
                  <c:v>1300.0999999999999</c:v>
                </c:pt>
                <c:pt idx="563">
                  <c:v>1299.17</c:v>
                </c:pt>
                <c:pt idx="564">
                  <c:v>1298.24</c:v>
                </c:pt>
                <c:pt idx="565">
                  <c:v>1297.31</c:v>
                </c:pt>
                <c:pt idx="566">
                  <c:v>1296.3900000000001</c:v>
                </c:pt>
                <c:pt idx="567">
                  <c:v>1295.46</c:v>
                </c:pt>
                <c:pt idx="568">
                  <c:v>1294.53</c:v>
                </c:pt>
                <c:pt idx="569">
                  <c:v>1293.5999999999999</c:v>
                </c:pt>
                <c:pt idx="570">
                  <c:v>1292.67</c:v>
                </c:pt>
                <c:pt idx="571">
                  <c:v>1291.74</c:v>
                </c:pt>
                <c:pt idx="572">
                  <c:v>1290.81</c:v>
                </c:pt>
                <c:pt idx="573">
                  <c:v>1289.8800000000001</c:v>
                </c:pt>
                <c:pt idx="574">
                  <c:v>1288.95</c:v>
                </c:pt>
                <c:pt idx="575">
                  <c:v>1288.02</c:v>
                </c:pt>
                <c:pt idx="576">
                  <c:v>1287.08</c:v>
                </c:pt>
                <c:pt idx="577">
                  <c:v>1286.1500000000001</c:v>
                </c:pt>
                <c:pt idx="578">
                  <c:v>1285.22</c:v>
                </c:pt>
                <c:pt idx="579">
                  <c:v>1284.29</c:v>
                </c:pt>
                <c:pt idx="580">
                  <c:v>1283.3599999999999</c:v>
                </c:pt>
                <c:pt idx="581">
                  <c:v>1282.43</c:v>
                </c:pt>
                <c:pt idx="582">
                  <c:v>1281.5</c:v>
                </c:pt>
                <c:pt idx="583">
                  <c:v>1280.57</c:v>
                </c:pt>
                <c:pt idx="584">
                  <c:v>1279.6300000000001</c:v>
                </c:pt>
                <c:pt idx="585">
                  <c:v>1278.7</c:v>
                </c:pt>
                <c:pt idx="586">
                  <c:v>1277.77</c:v>
                </c:pt>
                <c:pt idx="587">
                  <c:v>1276.8399999999999</c:v>
                </c:pt>
                <c:pt idx="588">
                  <c:v>1275.9000000000001</c:v>
                </c:pt>
                <c:pt idx="589">
                  <c:v>1274.97</c:v>
                </c:pt>
                <c:pt idx="590">
                  <c:v>1274.04</c:v>
                </c:pt>
                <c:pt idx="591">
                  <c:v>1273.1099999999999</c:v>
                </c:pt>
                <c:pt idx="592">
                  <c:v>1272.17</c:v>
                </c:pt>
                <c:pt idx="593">
                  <c:v>1271.24</c:v>
                </c:pt>
                <c:pt idx="594">
                  <c:v>1270.31</c:v>
                </c:pt>
                <c:pt idx="595">
                  <c:v>1269.3699999999999</c:v>
                </c:pt>
                <c:pt idx="596">
                  <c:v>1268.44</c:v>
                </c:pt>
                <c:pt idx="597">
                  <c:v>1267.51</c:v>
                </c:pt>
                <c:pt idx="598">
                  <c:v>1266.57</c:v>
                </c:pt>
                <c:pt idx="599">
                  <c:v>1265.6400000000001</c:v>
                </c:pt>
                <c:pt idx="600">
                  <c:v>1264.7</c:v>
                </c:pt>
                <c:pt idx="601">
                  <c:v>1263.77</c:v>
                </c:pt>
                <c:pt idx="602">
                  <c:v>1262.8399999999999</c:v>
                </c:pt>
                <c:pt idx="603">
                  <c:v>1261.9000000000001</c:v>
                </c:pt>
                <c:pt idx="604">
                  <c:v>1260.97</c:v>
                </c:pt>
                <c:pt idx="605">
                  <c:v>1260.03</c:v>
                </c:pt>
                <c:pt idx="606">
                  <c:v>1259.0999999999999</c:v>
                </c:pt>
                <c:pt idx="607">
                  <c:v>1258.1600000000001</c:v>
                </c:pt>
                <c:pt idx="608">
                  <c:v>1257.23</c:v>
                </c:pt>
                <c:pt idx="609">
                  <c:v>1256.29</c:v>
                </c:pt>
                <c:pt idx="610">
                  <c:v>1255.3499999999999</c:v>
                </c:pt>
                <c:pt idx="611">
                  <c:v>1254.42</c:v>
                </c:pt>
                <c:pt idx="612">
                  <c:v>1253.48</c:v>
                </c:pt>
                <c:pt idx="613">
                  <c:v>1252.55</c:v>
                </c:pt>
                <c:pt idx="614">
                  <c:v>1251.6099999999999</c:v>
                </c:pt>
                <c:pt idx="615">
                  <c:v>1250.67</c:v>
                </c:pt>
                <c:pt idx="616">
                  <c:v>1249.74</c:v>
                </c:pt>
                <c:pt idx="617">
                  <c:v>1248.8</c:v>
                </c:pt>
                <c:pt idx="618">
                  <c:v>1247.8599999999999</c:v>
                </c:pt>
                <c:pt idx="619">
                  <c:v>1246.93</c:v>
                </c:pt>
                <c:pt idx="620">
                  <c:v>1245.99</c:v>
                </c:pt>
                <c:pt idx="621">
                  <c:v>1245.05</c:v>
                </c:pt>
                <c:pt idx="622">
                  <c:v>1244.1199999999999</c:v>
                </c:pt>
                <c:pt idx="623">
                  <c:v>1243.18</c:v>
                </c:pt>
                <c:pt idx="624">
                  <c:v>1242.24</c:v>
                </c:pt>
                <c:pt idx="625">
                  <c:v>1241.3</c:v>
                </c:pt>
                <c:pt idx="626">
                  <c:v>1240.3699999999999</c:v>
                </c:pt>
                <c:pt idx="627">
                  <c:v>1239.43</c:v>
                </c:pt>
                <c:pt idx="628">
                  <c:v>1238.49</c:v>
                </c:pt>
                <c:pt idx="629">
                  <c:v>1237.55</c:v>
                </c:pt>
                <c:pt idx="630">
                  <c:v>1236.6099999999999</c:v>
                </c:pt>
                <c:pt idx="631">
                  <c:v>1235.67</c:v>
                </c:pt>
                <c:pt idx="632">
                  <c:v>1234.74</c:v>
                </c:pt>
                <c:pt idx="633">
                  <c:v>1233.8</c:v>
                </c:pt>
                <c:pt idx="634">
                  <c:v>1232.8599999999999</c:v>
                </c:pt>
                <c:pt idx="635">
                  <c:v>1231.92</c:v>
                </c:pt>
                <c:pt idx="636">
                  <c:v>1230.98</c:v>
                </c:pt>
                <c:pt idx="637">
                  <c:v>1230.04</c:v>
                </c:pt>
                <c:pt idx="638">
                  <c:v>1229.0999999999999</c:v>
                </c:pt>
                <c:pt idx="639">
                  <c:v>1228.1600000000001</c:v>
                </c:pt>
                <c:pt idx="640">
                  <c:v>1227.22</c:v>
                </c:pt>
                <c:pt idx="641">
                  <c:v>1226.28</c:v>
                </c:pt>
                <c:pt idx="642">
                  <c:v>1225.3399999999999</c:v>
                </c:pt>
                <c:pt idx="643">
                  <c:v>1224.4000000000001</c:v>
                </c:pt>
                <c:pt idx="644">
                  <c:v>1223.46</c:v>
                </c:pt>
                <c:pt idx="645">
                  <c:v>1222.52</c:v>
                </c:pt>
                <c:pt idx="646">
                  <c:v>1221.58</c:v>
                </c:pt>
                <c:pt idx="647">
                  <c:v>1220.6400000000001</c:v>
                </c:pt>
                <c:pt idx="648">
                  <c:v>1219.7</c:v>
                </c:pt>
                <c:pt idx="649">
                  <c:v>1218.75</c:v>
                </c:pt>
                <c:pt idx="650">
                  <c:v>1217.81</c:v>
                </c:pt>
                <c:pt idx="651">
                  <c:v>1216.8699999999999</c:v>
                </c:pt>
                <c:pt idx="652">
                  <c:v>1215.93</c:v>
                </c:pt>
                <c:pt idx="653">
                  <c:v>1214.99</c:v>
                </c:pt>
                <c:pt idx="654">
                  <c:v>1214.05</c:v>
                </c:pt>
                <c:pt idx="655">
                  <c:v>1213.0999999999999</c:v>
                </c:pt>
                <c:pt idx="656">
                  <c:v>1212.1600000000001</c:v>
                </c:pt>
                <c:pt idx="657">
                  <c:v>1211.22</c:v>
                </c:pt>
                <c:pt idx="658">
                  <c:v>1210.28</c:v>
                </c:pt>
                <c:pt idx="659">
                  <c:v>1209.33</c:v>
                </c:pt>
                <c:pt idx="660">
                  <c:v>1208.3900000000001</c:v>
                </c:pt>
                <c:pt idx="661">
                  <c:v>1207.45</c:v>
                </c:pt>
                <c:pt idx="662">
                  <c:v>1206.51</c:v>
                </c:pt>
                <c:pt idx="663">
                  <c:v>1205.56</c:v>
                </c:pt>
                <c:pt idx="664">
                  <c:v>1204.6199999999999</c:v>
                </c:pt>
                <c:pt idx="665">
                  <c:v>1203.67</c:v>
                </c:pt>
                <c:pt idx="666">
                  <c:v>1202.73</c:v>
                </c:pt>
                <c:pt idx="667">
                  <c:v>1201.79</c:v>
                </c:pt>
                <c:pt idx="668">
                  <c:v>1200.8399999999999</c:v>
                </c:pt>
                <c:pt idx="669">
                  <c:v>1199.9000000000001</c:v>
                </c:pt>
                <c:pt idx="670">
                  <c:v>1198.95</c:v>
                </c:pt>
                <c:pt idx="671">
                  <c:v>1198.01</c:v>
                </c:pt>
                <c:pt idx="672">
                  <c:v>1197.07</c:v>
                </c:pt>
                <c:pt idx="673">
                  <c:v>1196.1199999999999</c:v>
                </c:pt>
                <c:pt idx="674">
                  <c:v>1195.18</c:v>
                </c:pt>
                <c:pt idx="675">
                  <c:v>1194.23</c:v>
                </c:pt>
                <c:pt idx="676">
                  <c:v>1193.29</c:v>
                </c:pt>
                <c:pt idx="677">
                  <c:v>1192.3399999999999</c:v>
                </c:pt>
                <c:pt idx="678">
                  <c:v>1191.4000000000001</c:v>
                </c:pt>
                <c:pt idx="679">
                  <c:v>1190.45</c:v>
                </c:pt>
                <c:pt idx="680">
                  <c:v>1189.5</c:v>
                </c:pt>
                <c:pt idx="681">
                  <c:v>1188.56</c:v>
                </c:pt>
                <c:pt idx="682">
                  <c:v>1187.6099999999999</c:v>
                </c:pt>
                <c:pt idx="683">
                  <c:v>1186.67</c:v>
                </c:pt>
                <c:pt idx="684">
                  <c:v>1185.72</c:v>
                </c:pt>
                <c:pt idx="685">
                  <c:v>1184.77</c:v>
                </c:pt>
                <c:pt idx="686">
                  <c:v>1183.83</c:v>
                </c:pt>
                <c:pt idx="687">
                  <c:v>1182.8800000000001</c:v>
                </c:pt>
                <c:pt idx="688">
                  <c:v>1181.93</c:v>
                </c:pt>
                <c:pt idx="689">
                  <c:v>1180.99</c:v>
                </c:pt>
                <c:pt idx="690">
                  <c:v>1180.04</c:v>
                </c:pt>
                <c:pt idx="691">
                  <c:v>1179.0899999999999</c:v>
                </c:pt>
                <c:pt idx="692">
                  <c:v>1178.1400000000001</c:v>
                </c:pt>
                <c:pt idx="693">
                  <c:v>1177.2</c:v>
                </c:pt>
                <c:pt idx="694">
                  <c:v>1176.25</c:v>
                </c:pt>
                <c:pt idx="695">
                  <c:v>1175.3</c:v>
                </c:pt>
                <c:pt idx="696">
                  <c:v>1174.3499999999999</c:v>
                </c:pt>
                <c:pt idx="697">
                  <c:v>1173.4000000000001</c:v>
                </c:pt>
                <c:pt idx="698">
                  <c:v>1172.46</c:v>
                </c:pt>
                <c:pt idx="699">
                  <c:v>1171.51</c:v>
                </c:pt>
                <c:pt idx="700">
                  <c:v>1170.56</c:v>
                </c:pt>
                <c:pt idx="701">
                  <c:v>1169.6099999999999</c:v>
                </c:pt>
                <c:pt idx="702">
                  <c:v>1168.6600000000001</c:v>
                </c:pt>
                <c:pt idx="703">
                  <c:v>1167.71</c:v>
                </c:pt>
                <c:pt idx="704">
                  <c:v>1166.76</c:v>
                </c:pt>
                <c:pt idx="705">
                  <c:v>1165.81</c:v>
                </c:pt>
                <c:pt idx="706">
                  <c:v>1164.8599999999999</c:v>
                </c:pt>
                <c:pt idx="707">
                  <c:v>1163.9100000000001</c:v>
                </c:pt>
                <c:pt idx="708">
                  <c:v>1162.96</c:v>
                </c:pt>
                <c:pt idx="709">
                  <c:v>1162.01</c:v>
                </c:pt>
                <c:pt idx="710">
                  <c:v>1161.06</c:v>
                </c:pt>
                <c:pt idx="711">
                  <c:v>1160.1099999999999</c:v>
                </c:pt>
                <c:pt idx="712">
                  <c:v>1159.1600000000001</c:v>
                </c:pt>
                <c:pt idx="713">
                  <c:v>1158.21</c:v>
                </c:pt>
                <c:pt idx="714">
                  <c:v>1157.26</c:v>
                </c:pt>
                <c:pt idx="715">
                  <c:v>1156.31</c:v>
                </c:pt>
                <c:pt idx="716">
                  <c:v>1155.3599999999999</c:v>
                </c:pt>
                <c:pt idx="717">
                  <c:v>1154.4100000000001</c:v>
                </c:pt>
                <c:pt idx="718">
                  <c:v>1153.46</c:v>
                </c:pt>
                <c:pt idx="719">
                  <c:v>1152.51</c:v>
                </c:pt>
                <c:pt idx="720">
                  <c:v>1151.56</c:v>
                </c:pt>
                <c:pt idx="721">
                  <c:v>1150.5999999999999</c:v>
                </c:pt>
                <c:pt idx="722">
                  <c:v>1149.6500000000001</c:v>
                </c:pt>
                <c:pt idx="723">
                  <c:v>1148.7</c:v>
                </c:pt>
                <c:pt idx="724">
                  <c:v>1147.75</c:v>
                </c:pt>
                <c:pt idx="725">
                  <c:v>1146.79</c:v>
                </c:pt>
                <c:pt idx="726">
                  <c:v>1145.8399999999999</c:v>
                </c:pt>
                <c:pt idx="727">
                  <c:v>1144.8900000000001</c:v>
                </c:pt>
                <c:pt idx="728">
                  <c:v>1143.94</c:v>
                </c:pt>
                <c:pt idx="729">
                  <c:v>1142.98</c:v>
                </c:pt>
                <c:pt idx="730">
                  <c:v>1142.03</c:v>
                </c:pt>
                <c:pt idx="731">
                  <c:v>1141.08</c:v>
                </c:pt>
                <c:pt idx="732">
                  <c:v>1140.1199999999999</c:v>
                </c:pt>
                <c:pt idx="733">
                  <c:v>1139.17</c:v>
                </c:pt>
                <c:pt idx="734">
                  <c:v>1138.22</c:v>
                </c:pt>
                <c:pt idx="735">
                  <c:v>1137.26</c:v>
                </c:pt>
                <c:pt idx="736">
                  <c:v>1136.31</c:v>
                </c:pt>
                <c:pt idx="737">
                  <c:v>1135.3599999999999</c:v>
                </c:pt>
                <c:pt idx="738">
                  <c:v>1134.4000000000001</c:v>
                </c:pt>
                <c:pt idx="739">
                  <c:v>1133.45</c:v>
                </c:pt>
                <c:pt idx="740">
                  <c:v>1132.49</c:v>
                </c:pt>
                <c:pt idx="741">
                  <c:v>1131.54</c:v>
                </c:pt>
                <c:pt idx="742">
                  <c:v>1130.58</c:v>
                </c:pt>
                <c:pt idx="743">
                  <c:v>1129.6300000000001</c:v>
                </c:pt>
                <c:pt idx="744">
                  <c:v>1128.67</c:v>
                </c:pt>
                <c:pt idx="745">
                  <c:v>1127.72</c:v>
                </c:pt>
                <c:pt idx="746">
                  <c:v>1126.76</c:v>
                </c:pt>
                <c:pt idx="747">
                  <c:v>1125.81</c:v>
                </c:pt>
                <c:pt idx="748">
                  <c:v>1124.8499999999999</c:v>
                </c:pt>
                <c:pt idx="749">
                  <c:v>1123.9000000000001</c:v>
                </c:pt>
                <c:pt idx="750">
                  <c:v>1122.94</c:v>
                </c:pt>
                <c:pt idx="751">
                  <c:v>1121.98</c:v>
                </c:pt>
                <c:pt idx="752">
                  <c:v>1121.03</c:v>
                </c:pt>
                <c:pt idx="753">
                  <c:v>1120.07</c:v>
                </c:pt>
                <c:pt idx="754">
                  <c:v>1119.1099999999999</c:v>
                </c:pt>
                <c:pt idx="755">
                  <c:v>1118.1600000000001</c:v>
                </c:pt>
                <c:pt idx="756">
                  <c:v>1117.2</c:v>
                </c:pt>
                <c:pt idx="757">
                  <c:v>1116.24</c:v>
                </c:pt>
                <c:pt idx="758">
                  <c:v>1115.29</c:v>
                </c:pt>
                <c:pt idx="759">
                  <c:v>1114.33</c:v>
                </c:pt>
                <c:pt idx="760">
                  <c:v>1113.3699999999999</c:v>
                </c:pt>
                <c:pt idx="761">
                  <c:v>1112.4100000000001</c:v>
                </c:pt>
                <c:pt idx="762">
                  <c:v>1111.46</c:v>
                </c:pt>
                <c:pt idx="763">
                  <c:v>1110.5</c:v>
                </c:pt>
                <c:pt idx="764">
                  <c:v>1109.54</c:v>
                </c:pt>
                <c:pt idx="765">
                  <c:v>1108.58</c:v>
                </c:pt>
                <c:pt idx="766">
                  <c:v>1107.6199999999999</c:v>
                </c:pt>
                <c:pt idx="767">
                  <c:v>1106.6600000000001</c:v>
                </c:pt>
                <c:pt idx="768">
                  <c:v>1105.71</c:v>
                </c:pt>
                <c:pt idx="769">
                  <c:v>1104.75</c:v>
                </c:pt>
                <c:pt idx="770">
                  <c:v>1103.79</c:v>
                </c:pt>
                <c:pt idx="771">
                  <c:v>1102.83</c:v>
                </c:pt>
                <c:pt idx="772">
                  <c:v>1101.8699999999999</c:v>
                </c:pt>
                <c:pt idx="773">
                  <c:v>1100.9100000000001</c:v>
                </c:pt>
                <c:pt idx="774">
                  <c:v>1099.95</c:v>
                </c:pt>
                <c:pt idx="775">
                  <c:v>1098.99</c:v>
                </c:pt>
                <c:pt idx="776">
                  <c:v>1098.03</c:v>
                </c:pt>
                <c:pt idx="777">
                  <c:v>1097.07</c:v>
                </c:pt>
                <c:pt idx="778">
                  <c:v>1096.1099999999999</c:v>
                </c:pt>
                <c:pt idx="779">
                  <c:v>1095.1500000000001</c:v>
                </c:pt>
                <c:pt idx="780">
                  <c:v>1094.19</c:v>
                </c:pt>
                <c:pt idx="781">
                  <c:v>1093.23</c:v>
                </c:pt>
                <c:pt idx="782">
                  <c:v>1092.27</c:v>
                </c:pt>
                <c:pt idx="783">
                  <c:v>1091.31</c:v>
                </c:pt>
                <c:pt idx="784">
                  <c:v>1090.3499999999999</c:v>
                </c:pt>
                <c:pt idx="785">
                  <c:v>1089.3900000000001</c:v>
                </c:pt>
                <c:pt idx="786">
                  <c:v>1088.42</c:v>
                </c:pt>
                <c:pt idx="787">
                  <c:v>1087.46</c:v>
                </c:pt>
                <c:pt idx="788">
                  <c:v>1086.5</c:v>
                </c:pt>
                <c:pt idx="789">
                  <c:v>1085.54</c:v>
                </c:pt>
                <c:pt idx="790">
                  <c:v>1084.58</c:v>
                </c:pt>
                <c:pt idx="791">
                  <c:v>1083.6199999999999</c:v>
                </c:pt>
                <c:pt idx="792">
                  <c:v>1082.6500000000001</c:v>
                </c:pt>
                <c:pt idx="793">
                  <c:v>1081.69</c:v>
                </c:pt>
                <c:pt idx="794">
                  <c:v>1080.73</c:v>
                </c:pt>
                <c:pt idx="795">
                  <c:v>1079.77</c:v>
                </c:pt>
                <c:pt idx="796">
                  <c:v>1078.8</c:v>
                </c:pt>
                <c:pt idx="797">
                  <c:v>1077.8399999999999</c:v>
                </c:pt>
                <c:pt idx="798">
                  <c:v>1076.8800000000001</c:v>
                </c:pt>
                <c:pt idx="799">
                  <c:v>1075.9100000000001</c:v>
                </c:pt>
                <c:pt idx="800">
                  <c:v>1074.95</c:v>
                </c:pt>
                <c:pt idx="801">
                  <c:v>1073.99</c:v>
                </c:pt>
                <c:pt idx="802">
                  <c:v>1073.02</c:v>
                </c:pt>
                <c:pt idx="803">
                  <c:v>1072.06</c:v>
                </c:pt>
                <c:pt idx="804">
                  <c:v>1071.0899999999999</c:v>
                </c:pt>
                <c:pt idx="805">
                  <c:v>1070.1300000000001</c:v>
                </c:pt>
                <c:pt idx="806">
                  <c:v>1069.17</c:v>
                </c:pt>
                <c:pt idx="807">
                  <c:v>1068.2</c:v>
                </c:pt>
                <c:pt idx="808">
                  <c:v>1067.24</c:v>
                </c:pt>
                <c:pt idx="809">
                  <c:v>1066.27</c:v>
                </c:pt>
                <c:pt idx="810">
                  <c:v>1065.31</c:v>
                </c:pt>
                <c:pt idx="811">
                  <c:v>1064.3399999999999</c:v>
                </c:pt>
                <c:pt idx="812">
                  <c:v>1063.3800000000001</c:v>
                </c:pt>
                <c:pt idx="813">
                  <c:v>1062.4100000000001</c:v>
                </c:pt>
                <c:pt idx="814">
                  <c:v>1061.45</c:v>
                </c:pt>
                <c:pt idx="815">
                  <c:v>1060.48</c:v>
                </c:pt>
                <c:pt idx="816">
                  <c:v>1059.51</c:v>
                </c:pt>
                <c:pt idx="817">
                  <c:v>1058.55</c:v>
                </c:pt>
                <c:pt idx="818">
                  <c:v>1057.58</c:v>
                </c:pt>
                <c:pt idx="819">
                  <c:v>1056.6199999999999</c:v>
                </c:pt>
                <c:pt idx="820">
                  <c:v>1055.6500000000001</c:v>
                </c:pt>
                <c:pt idx="821">
                  <c:v>1054.68</c:v>
                </c:pt>
                <c:pt idx="822">
                  <c:v>1053.72</c:v>
                </c:pt>
                <c:pt idx="823">
                  <c:v>1052.75</c:v>
                </c:pt>
                <c:pt idx="824">
                  <c:v>1051.78</c:v>
                </c:pt>
                <c:pt idx="825">
                  <c:v>1050.81</c:v>
                </c:pt>
                <c:pt idx="826">
                  <c:v>1049.8499999999999</c:v>
                </c:pt>
                <c:pt idx="827">
                  <c:v>1048.8800000000001</c:v>
                </c:pt>
                <c:pt idx="828">
                  <c:v>1047.9100000000001</c:v>
                </c:pt>
                <c:pt idx="829">
                  <c:v>1046.94</c:v>
                </c:pt>
                <c:pt idx="830">
                  <c:v>1045.98</c:v>
                </c:pt>
                <c:pt idx="831">
                  <c:v>1045.01</c:v>
                </c:pt>
                <c:pt idx="832">
                  <c:v>1044.04</c:v>
                </c:pt>
                <c:pt idx="833">
                  <c:v>1043.07</c:v>
                </c:pt>
                <c:pt idx="834">
                  <c:v>1042.0999999999999</c:v>
                </c:pt>
                <c:pt idx="835">
                  <c:v>1041.1300000000001</c:v>
                </c:pt>
                <c:pt idx="836">
                  <c:v>1040.17</c:v>
                </c:pt>
                <c:pt idx="837">
                  <c:v>1039.2</c:v>
                </c:pt>
                <c:pt idx="838">
                  <c:v>1038.23</c:v>
                </c:pt>
                <c:pt idx="839">
                  <c:v>1037.26</c:v>
                </c:pt>
                <c:pt idx="840">
                  <c:v>1036.29</c:v>
                </c:pt>
                <c:pt idx="841">
                  <c:v>1035.32</c:v>
                </c:pt>
                <c:pt idx="842">
                  <c:v>1034.3499999999999</c:v>
                </c:pt>
                <c:pt idx="843">
                  <c:v>1033.3800000000001</c:v>
                </c:pt>
                <c:pt idx="844">
                  <c:v>1032.4100000000001</c:v>
                </c:pt>
                <c:pt idx="845">
                  <c:v>1031.44</c:v>
                </c:pt>
                <c:pt idx="846">
                  <c:v>1030.47</c:v>
                </c:pt>
                <c:pt idx="847">
                  <c:v>1029.5</c:v>
                </c:pt>
                <c:pt idx="848">
                  <c:v>1028.53</c:v>
                </c:pt>
                <c:pt idx="849">
                  <c:v>1027.56</c:v>
                </c:pt>
                <c:pt idx="850">
                  <c:v>1026.5899999999999</c:v>
                </c:pt>
                <c:pt idx="851">
                  <c:v>1025.6199999999999</c:v>
                </c:pt>
                <c:pt idx="852">
                  <c:v>1024.6400000000001</c:v>
                </c:pt>
                <c:pt idx="853">
                  <c:v>1023.67</c:v>
                </c:pt>
                <c:pt idx="854">
                  <c:v>1022.7</c:v>
                </c:pt>
                <c:pt idx="855">
                  <c:v>1021.73</c:v>
                </c:pt>
                <c:pt idx="856">
                  <c:v>1020.76</c:v>
                </c:pt>
                <c:pt idx="857">
                  <c:v>1019.79</c:v>
                </c:pt>
                <c:pt idx="858">
                  <c:v>1018.81</c:v>
                </c:pt>
                <c:pt idx="859">
                  <c:v>1017.84</c:v>
                </c:pt>
                <c:pt idx="860">
                  <c:v>1016.87</c:v>
                </c:pt>
                <c:pt idx="861">
                  <c:v>1015.9</c:v>
                </c:pt>
                <c:pt idx="862">
                  <c:v>1014.92</c:v>
                </c:pt>
                <c:pt idx="863">
                  <c:v>1013.95</c:v>
                </c:pt>
                <c:pt idx="864">
                  <c:v>1012.98</c:v>
                </c:pt>
                <c:pt idx="865">
                  <c:v>1012</c:v>
                </c:pt>
                <c:pt idx="866">
                  <c:v>1011.03</c:v>
                </c:pt>
                <c:pt idx="867">
                  <c:v>1010.06</c:v>
                </c:pt>
                <c:pt idx="868">
                  <c:v>1009.08</c:v>
                </c:pt>
                <c:pt idx="869">
                  <c:v>1008.11</c:v>
                </c:pt>
                <c:pt idx="870">
                  <c:v>1007.14</c:v>
                </c:pt>
                <c:pt idx="871">
                  <c:v>1006.16</c:v>
                </c:pt>
                <c:pt idx="872">
                  <c:v>1005.19</c:v>
                </c:pt>
                <c:pt idx="873">
                  <c:v>1004.21</c:v>
                </c:pt>
                <c:pt idx="874">
                  <c:v>1003.24</c:v>
                </c:pt>
                <c:pt idx="875">
                  <c:v>1002.26</c:v>
                </c:pt>
                <c:pt idx="876">
                  <c:v>1001.29</c:v>
                </c:pt>
                <c:pt idx="877">
                  <c:v>1000.31</c:v>
                </c:pt>
                <c:pt idx="878">
                  <c:v>999.33799999999997</c:v>
                </c:pt>
                <c:pt idx="879">
                  <c:v>998.36300000000006</c:v>
                </c:pt>
                <c:pt idx="880">
                  <c:v>997.38699999999994</c:v>
                </c:pt>
                <c:pt idx="881">
                  <c:v>996.41200000000003</c:v>
                </c:pt>
                <c:pt idx="882">
                  <c:v>995.43600000000004</c:v>
                </c:pt>
                <c:pt idx="883">
                  <c:v>994.46</c:v>
                </c:pt>
                <c:pt idx="884">
                  <c:v>993.48400000000004</c:v>
                </c:pt>
                <c:pt idx="885">
                  <c:v>992.50800000000004</c:v>
                </c:pt>
                <c:pt idx="886">
                  <c:v>991.53099999999995</c:v>
                </c:pt>
                <c:pt idx="887">
                  <c:v>990.55499999999995</c:v>
                </c:pt>
                <c:pt idx="888">
                  <c:v>989.57799999999997</c:v>
                </c:pt>
                <c:pt idx="889">
                  <c:v>988.601</c:v>
                </c:pt>
                <c:pt idx="890">
                  <c:v>987.62400000000002</c:v>
                </c:pt>
                <c:pt idx="891">
                  <c:v>986.64700000000005</c:v>
                </c:pt>
                <c:pt idx="892">
                  <c:v>985.67</c:v>
                </c:pt>
                <c:pt idx="893">
                  <c:v>984.69200000000001</c:v>
                </c:pt>
                <c:pt idx="894">
                  <c:v>983.71400000000006</c:v>
                </c:pt>
                <c:pt idx="895">
                  <c:v>982.73699999999997</c:v>
                </c:pt>
                <c:pt idx="896">
                  <c:v>981.75900000000001</c:v>
                </c:pt>
                <c:pt idx="897">
                  <c:v>980.78099999999995</c:v>
                </c:pt>
                <c:pt idx="898">
                  <c:v>979.80200000000002</c:v>
                </c:pt>
                <c:pt idx="899">
                  <c:v>978.82399999999996</c:v>
                </c:pt>
                <c:pt idx="900">
                  <c:v>977.846</c:v>
                </c:pt>
                <c:pt idx="901">
                  <c:v>976.86699999999996</c:v>
                </c:pt>
                <c:pt idx="902">
                  <c:v>975.88800000000003</c:v>
                </c:pt>
                <c:pt idx="903">
                  <c:v>974.90899999999999</c:v>
                </c:pt>
                <c:pt idx="904">
                  <c:v>973.93</c:v>
                </c:pt>
                <c:pt idx="905">
                  <c:v>972.95100000000002</c:v>
                </c:pt>
                <c:pt idx="906">
                  <c:v>971.971</c:v>
                </c:pt>
                <c:pt idx="907">
                  <c:v>970.99099999999999</c:v>
                </c:pt>
                <c:pt idx="908">
                  <c:v>970.01199999999994</c:v>
                </c:pt>
                <c:pt idx="909">
                  <c:v>969.03200000000004</c:v>
                </c:pt>
                <c:pt idx="910">
                  <c:v>968.05200000000002</c:v>
                </c:pt>
                <c:pt idx="911">
                  <c:v>967.072</c:v>
                </c:pt>
                <c:pt idx="912">
                  <c:v>966.09100000000001</c:v>
                </c:pt>
                <c:pt idx="913">
                  <c:v>965.11099999999999</c:v>
                </c:pt>
                <c:pt idx="914">
                  <c:v>964.13</c:v>
                </c:pt>
                <c:pt idx="915">
                  <c:v>963.149</c:v>
                </c:pt>
                <c:pt idx="916">
                  <c:v>962.16800000000001</c:v>
                </c:pt>
                <c:pt idx="917">
                  <c:v>961.18700000000001</c:v>
                </c:pt>
                <c:pt idx="918">
                  <c:v>960.20600000000002</c:v>
                </c:pt>
                <c:pt idx="919">
                  <c:v>959.22400000000005</c:v>
                </c:pt>
                <c:pt idx="920">
                  <c:v>958.24300000000005</c:v>
                </c:pt>
                <c:pt idx="921">
                  <c:v>957.26099999999997</c:v>
                </c:pt>
                <c:pt idx="922">
                  <c:v>956.279</c:v>
                </c:pt>
                <c:pt idx="923">
                  <c:v>955.29700000000003</c:v>
                </c:pt>
                <c:pt idx="924">
                  <c:v>954.31500000000005</c:v>
                </c:pt>
                <c:pt idx="925">
                  <c:v>953.33199999999999</c:v>
                </c:pt>
                <c:pt idx="926">
                  <c:v>952.35</c:v>
                </c:pt>
                <c:pt idx="927">
                  <c:v>951.36699999999996</c:v>
                </c:pt>
                <c:pt idx="928">
                  <c:v>950.38400000000001</c:v>
                </c:pt>
                <c:pt idx="929">
                  <c:v>949.40099999999995</c:v>
                </c:pt>
                <c:pt idx="930">
                  <c:v>948.41800000000001</c:v>
                </c:pt>
                <c:pt idx="931">
                  <c:v>947.43499999999995</c:v>
                </c:pt>
                <c:pt idx="932">
                  <c:v>946.452</c:v>
                </c:pt>
                <c:pt idx="933">
                  <c:v>945.46799999999996</c:v>
                </c:pt>
                <c:pt idx="934">
                  <c:v>944.48400000000004</c:v>
                </c:pt>
                <c:pt idx="935">
                  <c:v>943.5</c:v>
                </c:pt>
                <c:pt idx="936">
                  <c:v>942.51599999999996</c:v>
                </c:pt>
                <c:pt idx="937">
                  <c:v>941.53200000000004</c:v>
                </c:pt>
                <c:pt idx="938">
                  <c:v>940.548</c:v>
                </c:pt>
                <c:pt idx="939">
                  <c:v>939.56299999999999</c:v>
                </c:pt>
                <c:pt idx="940">
                  <c:v>938.57899999999995</c:v>
                </c:pt>
                <c:pt idx="941">
                  <c:v>937.59400000000005</c:v>
                </c:pt>
                <c:pt idx="942">
                  <c:v>936.60900000000004</c:v>
                </c:pt>
                <c:pt idx="943">
                  <c:v>935.62400000000002</c:v>
                </c:pt>
                <c:pt idx="944">
                  <c:v>934.63800000000003</c:v>
                </c:pt>
                <c:pt idx="945">
                  <c:v>933.65300000000002</c:v>
                </c:pt>
                <c:pt idx="946">
                  <c:v>932.66700000000003</c:v>
                </c:pt>
                <c:pt idx="947">
                  <c:v>931.68200000000002</c:v>
                </c:pt>
                <c:pt idx="948">
                  <c:v>930.69600000000003</c:v>
                </c:pt>
                <c:pt idx="949">
                  <c:v>929.71</c:v>
                </c:pt>
                <c:pt idx="950">
                  <c:v>928.72299999999996</c:v>
                </c:pt>
                <c:pt idx="951">
                  <c:v>927.73699999999997</c:v>
                </c:pt>
                <c:pt idx="952">
                  <c:v>926.75099999999998</c:v>
                </c:pt>
                <c:pt idx="953">
                  <c:v>925.76400000000001</c:v>
                </c:pt>
                <c:pt idx="954">
                  <c:v>924.77700000000004</c:v>
                </c:pt>
                <c:pt idx="955">
                  <c:v>923.79</c:v>
                </c:pt>
                <c:pt idx="956">
                  <c:v>922.803</c:v>
                </c:pt>
                <c:pt idx="957">
                  <c:v>921.81600000000003</c:v>
                </c:pt>
                <c:pt idx="958">
                  <c:v>920.82799999999997</c:v>
                </c:pt>
                <c:pt idx="959">
                  <c:v>919.84100000000001</c:v>
                </c:pt>
                <c:pt idx="960">
                  <c:v>918.85299999999995</c:v>
                </c:pt>
                <c:pt idx="961">
                  <c:v>917.86500000000001</c:v>
                </c:pt>
                <c:pt idx="962">
                  <c:v>916.87699999999995</c:v>
                </c:pt>
                <c:pt idx="963">
                  <c:v>915.88900000000001</c:v>
                </c:pt>
                <c:pt idx="964">
                  <c:v>914.9</c:v>
                </c:pt>
                <c:pt idx="965">
                  <c:v>913.91200000000003</c:v>
                </c:pt>
                <c:pt idx="966">
                  <c:v>912.923</c:v>
                </c:pt>
                <c:pt idx="967">
                  <c:v>911.93399999999997</c:v>
                </c:pt>
                <c:pt idx="968">
                  <c:v>910.94500000000005</c:v>
                </c:pt>
                <c:pt idx="969">
                  <c:v>909.95600000000002</c:v>
                </c:pt>
                <c:pt idx="970">
                  <c:v>908.96699999999998</c:v>
                </c:pt>
                <c:pt idx="971">
                  <c:v>907.97799999999995</c:v>
                </c:pt>
                <c:pt idx="972">
                  <c:v>906.98800000000006</c:v>
                </c:pt>
                <c:pt idx="973">
                  <c:v>905.99800000000005</c:v>
                </c:pt>
                <c:pt idx="974">
                  <c:v>905.00800000000004</c:v>
                </c:pt>
                <c:pt idx="975">
                  <c:v>904.01800000000003</c:v>
                </c:pt>
                <c:pt idx="976">
                  <c:v>903.02800000000002</c:v>
                </c:pt>
                <c:pt idx="977">
                  <c:v>902.03800000000001</c:v>
                </c:pt>
                <c:pt idx="978">
                  <c:v>901.04700000000003</c:v>
                </c:pt>
                <c:pt idx="979">
                  <c:v>900.05600000000004</c:v>
                </c:pt>
                <c:pt idx="980">
                  <c:v>899.06600000000003</c:v>
                </c:pt>
                <c:pt idx="981">
                  <c:v>898.07500000000005</c:v>
                </c:pt>
                <c:pt idx="982">
                  <c:v>897.08299999999997</c:v>
                </c:pt>
                <c:pt idx="983">
                  <c:v>896.09199999999998</c:v>
                </c:pt>
                <c:pt idx="984">
                  <c:v>895.101</c:v>
                </c:pt>
                <c:pt idx="985">
                  <c:v>894.10900000000004</c:v>
                </c:pt>
                <c:pt idx="986">
                  <c:v>893.11699999999996</c:v>
                </c:pt>
                <c:pt idx="987">
                  <c:v>892.125</c:v>
                </c:pt>
                <c:pt idx="988">
                  <c:v>891.13300000000004</c:v>
                </c:pt>
                <c:pt idx="989">
                  <c:v>890.14099999999996</c:v>
                </c:pt>
                <c:pt idx="990">
                  <c:v>889.149</c:v>
                </c:pt>
                <c:pt idx="991">
                  <c:v>888.15599999999995</c:v>
                </c:pt>
                <c:pt idx="992">
                  <c:v>887.16300000000001</c:v>
                </c:pt>
                <c:pt idx="993">
                  <c:v>886.17</c:v>
                </c:pt>
                <c:pt idx="994">
                  <c:v>885.17700000000002</c:v>
                </c:pt>
                <c:pt idx="995">
                  <c:v>884.18399999999997</c:v>
                </c:pt>
                <c:pt idx="996">
                  <c:v>883.19100000000003</c:v>
                </c:pt>
                <c:pt idx="997">
                  <c:v>882.197</c:v>
                </c:pt>
                <c:pt idx="998">
                  <c:v>881.20399999999995</c:v>
                </c:pt>
                <c:pt idx="999">
                  <c:v>880.21</c:v>
                </c:pt>
                <c:pt idx="1000">
                  <c:v>879.21600000000001</c:v>
                </c:pt>
                <c:pt idx="1001">
                  <c:v>878.22199999999998</c:v>
                </c:pt>
                <c:pt idx="1002">
                  <c:v>877.22799999999995</c:v>
                </c:pt>
                <c:pt idx="1003">
                  <c:v>876.23299999999995</c:v>
                </c:pt>
                <c:pt idx="1004">
                  <c:v>875.23900000000003</c:v>
                </c:pt>
                <c:pt idx="1005">
                  <c:v>874.24400000000003</c:v>
                </c:pt>
                <c:pt idx="1006">
                  <c:v>873.24900000000002</c:v>
                </c:pt>
                <c:pt idx="1007">
                  <c:v>872.25400000000002</c:v>
                </c:pt>
                <c:pt idx="1008">
                  <c:v>871.25900000000001</c:v>
                </c:pt>
                <c:pt idx="1009">
                  <c:v>870.26400000000001</c:v>
                </c:pt>
                <c:pt idx="1010">
                  <c:v>869.26800000000003</c:v>
                </c:pt>
                <c:pt idx="1011">
                  <c:v>868.27200000000005</c:v>
                </c:pt>
                <c:pt idx="1012">
                  <c:v>867.27700000000004</c:v>
                </c:pt>
                <c:pt idx="1013">
                  <c:v>866.28099999999995</c:v>
                </c:pt>
                <c:pt idx="1014">
                  <c:v>865.28399999999999</c:v>
                </c:pt>
                <c:pt idx="1015">
                  <c:v>864.28800000000001</c:v>
                </c:pt>
                <c:pt idx="1016">
                  <c:v>863.29200000000003</c:v>
                </c:pt>
                <c:pt idx="1017">
                  <c:v>862.29499999999996</c:v>
                </c:pt>
                <c:pt idx="1018">
                  <c:v>861.298</c:v>
                </c:pt>
                <c:pt idx="1019">
                  <c:v>860.30100000000004</c:v>
                </c:pt>
                <c:pt idx="1020">
                  <c:v>859.30399999999997</c:v>
                </c:pt>
                <c:pt idx="1021">
                  <c:v>858.30700000000002</c:v>
                </c:pt>
                <c:pt idx="1022">
                  <c:v>857.31</c:v>
                </c:pt>
                <c:pt idx="1023">
                  <c:v>856.31200000000001</c:v>
                </c:pt>
                <c:pt idx="1024">
                  <c:v>855.31399999999996</c:v>
                </c:pt>
                <c:pt idx="1025">
                  <c:v>854.31700000000001</c:v>
                </c:pt>
                <c:pt idx="1026">
                  <c:v>853.31899999999996</c:v>
                </c:pt>
                <c:pt idx="1027">
                  <c:v>852.32</c:v>
                </c:pt>
                <c:pt idx="1028">
                  <c:v>851.322</c:v>
                </c:pt>
                <c:pt idx="1029">
                  <c:v>850.32399999999996</c:v>
                </c:pt>
                <c:pt idx="1030">
                  <c:v>849.32500000000005</c:v>
                </c:pt>
                <c:pt idx="1031">
                  <c:v>848.32600000000002</c:v>
                </c:pt>
                <c:pt idx="1032">
                  <c:v>847.327</c:v>
                </c:pt>
                <c:pt idx="1033">
                  <c:v>846.32799999999997</c:v>
                </c:pt>
                <c:pt idx="1034">
                  <c:v>845.32899999999995</c:v>
                </c:pt>
                <c:pt idx="1035">
                  <c:v>844.32899999999995</c:v>
                </c:pt>
                <c:pt idx="1036">
                  <c:v>843.33</c:v>
                </c:pt>
                <c:pt idx="1037">
                  <c:v>842.33</c:v>
                </c:pt>
                <c:pt idx="1038">
                  <c:v>841.33</c:v>
                </c:pt>
                <c:pt idx="1039">
                  <c:v>840.33</c:v>
                </c:pt>
                <c:pt idx="1040">
                  <c:v>839.33</c:v>
                </c:pt>
                <c:pt idx="1041">
                  <c:v>838.33</c:v>
                </c:pt>
                <c:pt idx="1042">
                  <c:v>837.32899999999995</c:v>
                </c:pt>
                <c:pt idx="1043">
                  <c:v>836.32799999999997</c:v>
                </c:pt>
                <c:pt idx="1044">
                  <c:v>835.32799999999997</c:v>
                </c:pt>
                <c:pt idx="1045">
                  <c:v>834.327</c:v>
                </c:pt>
                <c:pt idx="1046">
                  <c:v>833.32500000000005</c:v>
                </c:pt>
                <c:pt idx="1047">
                  <c:v>832.32399999999996</c:v>
                </c:pt>
                <c:pt idx="1048">
                  <c:v>831.32299999999998</c:v>
                </c:pt>
                <c:pt idx="1049">
                  <c:v>830.32100000000003</c:v>
                </c:pt>
                <c:pt idx="1050">
                  <c:v>829.31899999999996</c:v>
                </c:pt>
                <c:pt idx="1051">
                  <c:v>828.31700000000001</c:v>
                </c:pt>
                <c:pt idx="1052">
                  <c:v>827.31500000000005</c:v>
                </c:pt>
                <c:pt idx="1053">
                  <c:v>826.31299999999999</c:v>
                </c:pt>
                <c:pt idx="1054">
                  <c:v>825.31100000000004</c:v>
                </c:pt>
                <c:pt idx="1055">
                  <c:v>824.30799999999999</c:v>
                </c:pt>
                <c:pt idx="1056">
                  <c:v>823.30499999999995</c:v>
                </c:pt>
                <c:pt idx="1057">
                  <c:v>822.30200000000002</c:v>
                </c:pt>
                <c:pt idx="1058">
                  <c:v>821.29899999999998</c:v>
                </c:pt>
                <c:pt idx="1059">
                  <c:v>820.29600000000005</c:v>
                </c:pt>
                <c:pt idx="1060">
                  <c:v>819.29300000000001</c:v>
                </c:pt>
                <c:pt idx="1061">
                  <c:v>818.28899999999999</c:v>
                </c:pt>
                <c:pt idx="1062">
                  <c:v>817.28599999999994</c:v>
                </c:pt>
                <c:pt idx="1063">
                  <c:v>816.28200000000004</c:v>
                </c:pt>
                <c:pt idx="1064">
                  <c:v>815.27800000000002</c:v>
                </c:pt>
                <c:pt idx="1065">
                  <c:v>814.274</c:v>
                </c:pt>
                <c:pt idx="1066">
                  <c:v>813.26900000000001</c:v>
                </c:pt>
                <c:pt idx="1067">
                  <c:v>812.26499999999999</c:v>
                </c:pt>
                <c:pt idx="1068">
                  <c:v>811.26</c:v>
                </c:pt>
                <c:pt idx="1069">
                  <c:v>810.25599999999997</c:v>
                </c:pt>
                <c:pt idx="1070">
                  <c:v>809.25099999999998</c:v>
                </c:pt>
                <c:pt idx="1071">
                  <c:v>808.24599999999998</c:v>
                </c:pt>
                <c:pt idx="1072">
                  <c:v>807.24</c:v>
                </c:pt>
                <c:pt idx="1073">
                  <c:v>806.23500000000001</c:v>
                </c:pt>
                <c:pt idx="1074">
                  <c:v>805.22900000000004</c:v>
                </c:pt>
                <c:pt idx="1075">
                  <c:v>804.22400000000005</c:v>
                </c:pt>
                <c:pt idx="1076">
                  <c:v>803.21799999999996</c:v>
                </c:pt>
                <c:pt idx="1077">
                  <c:v>802.21199999999999</c:v>
                </c:pt>
                <c:pt idx="1078">
                  <c:v>801.20500000000004</c:v>
                </c:pt>
                <c:pt idx="1079">
                  <c:v>800.19899999999996</c:v>
                </c:pt>
                <c:pt idx="1080">
                  <c:v>799.19299999999998</c:v>
                </c:pt>
                <c:pt idx="1081">
                  <c:v>798.18600000000004</c:v>
                </c:pt>
                <c:pt idx="1082">
                  <c:v>797.17899999999997</c:v>
                </c:pt>
                <c:pt idx="1083">
                  <c:v>796.17200000000003</c:v>
                </c:pt>
                <c:pt idx="1084">
                  <c:v>795.16499999999996</c:v>
                </c:pt>
                <c:pt idx="1085">
                  <c:v>794.15800000000002</c:v>
                </c:pt>
                <c:pt idx="1086">
                  <c:v>793.15</c:v>
                </c:pt>
                <c:pt idx="1087">
                  <c:v>792.14300000000003</c:v>
                </c:pt>
                <c:pt idx="1088">
                  <c:v>791.13499999999999</c:v>
                </c:pt>
                <c:pt idx="1089">
                  <c:v>790.12699999999995</c:v>
                </c:pt>
                <c:pt idx="1090">
                  <c:v>789.11900000000003</c:v>
                </c:pt>
                <c:pt idx="1091">
                  <c:v>788.11</c:v>
                </c:pt>
                <c:pt idx="1092">
                  <c:v>787.10199999999998</c:v>
                </c:pt>
                <c:pt idx="1093">
                  <c:v>786.09299999999996</c:v>
                </c:pt>
                <c:pt idx="1094">
                  <c:v>785.08500000000004</c:v>
                </c:pt>
                <c:pt idx="1095">
                  <c:v>784.07600000000002</c:v>
                </c:pt>
                <c:pt idx="1096">
                  <c:v>783.06700000000001</c:v>
                </c:pt>
                <c:pt idx="1097">
                  <c:v>782.05799999999999</c:v>
                </c:pt>
                <c:pt idx="1098">
                  <c:v>781.048</c:v>
                </c:pt>
                <c:pt idx="1099">
                  <c:v>780.03899999999999</c:v>
                </c:pt>
                <c:pt idx="1100">
                  <c:v>779.029</c:v>
                </c:pt>
                <c:pt idx="1101">
                  <c:v>778.01900000000001</c:v>
                </c:pt>
                <c:pt idx="1102">
                  <c:v>777.00900000000001</c:v>
                </c:pt>
                <c:pt idx="1103">
                  <c:v>775.99900000000002</c:v>
                </c:pt>
                <c:pt idx="1104">
                  <c:v>774.98900000000003</c:v>
                </c:pt>
                <c:pt idx="1105">
                  <c:v>773.97799999999995</c:v>
                </c:pt>
                <c:pt idx="1106">
                  <c:v>772.96799999999996</c:v>
                </c:pt>
                <c:pt idx="1107">
                  <c:v>771.95699999999999</c:v>
                </c:pt>
                <c:pt idx="1108">
                  <c:v>770.94600000000003</c:v>
                </c:pt>
                <c:pt idx="1109">
                  <c:v>769.93499999999995</c:v>
                </c:pt>
                <c:pt idx="1110">
                  <c:v>768.923</c:v>
                </c:pt>
                <c:pt idx="1111">
                  <c:v>767.91200000000003</c:v>
                </c:pt>
                <c:pt idx="1112">
                  <c:v>766.9</c:v>
                </c:pt>
                <c:pt idx="1113">
                  <c:v>765.88900000000001</c:v>
                </c:pt>
                <c:pt idx="1114">
                  <c:v>764.87699999999995</c:v>
                </c:pt>
                <c:pt idx="1115">
                  <c:v>763.86500000000001</c:v>
                </c:pt>
                <c:pt idx="1116">
                  <c:v>762.85199999999998</c:v>
                </c:pt>
                <c:pt idx="1117">
                  <c:v>761.84</c:v>
                </c:pt>
                <c:pt idx="1118">
                  <c:v>760.827</c:v>
                </c:pt>
                <c:pt idx="1119">
                  <c:v>759.81500000000005</c:v>
                </c:pt>
                <c:pt idx="1120">
                  <c:v>758.80200000000002</c:v>
                </c:pt>
                <c:pt idx="1121">
                  <c:v>757.78899999999999</c:v>
                </c:pt>
                <c:pt idx="1122">
                  <c:v>756.77599999999995</c:v>
                </c:pt>
                <c:pt idx="1123">
                  <c:v>755.76199999999994</c:v>
                </c:pt>
                <c:pt idx="1124">
                  <c:v>754.74900000000002</c:v>
                </c:pt>
                <c:pt idx="1125">
                  <c:v>753.73500000000001</c:v>
                </c:pt>
                <c:pt idx="1126">
                  <c:v>752.721</c:v>
                </c:pt>
                <c:pt idx="1127">
                  <c:v>751.70699999999999</c:v>
                </c:pt>
                <c:pt idx="1128">
                  <c:v>750.69299999999998</c:v>
                </c:pt>
                <c:pt idx="1129">
                  <c:v>749.67899999999997</c:v>
                </c:pt>
                <c:pt idx="1130">
                  <c:v>748.66399999999999</c:v>
                </c:pt>
                <c:pt idx="1131">
                  <c:v>747.65</c:v>
                </c:pt>
                <c:pt idx="1132">
                  <c:v>746.63499999999999</c:v>
                </c:pt>
                <c:pt idx="1133">
                  <c:v>745.62</c:v>
                </c:pt>
                <c:pt idx="1134">
                  <c:v>744.60500000000002</c:v>
                </c:pt>
                <c:pt idx="1135">
                  <c:v>743.58900000000006</c:v>
                </c:pt>
                <c:pt idx="1136">
                  <c:v>742.57399999999996</c:v>
                </c:pt>
                <c:pt idx="1137">
                  <c:v>741.55799999999999</c:v>
                </c:pt>
                <c:pt idx="1138">
                  <c:v>740.54300000000001</c:v>
                </c:pt>
                <c:pt idx="1139">
                  <c:v>739.52700000000004</c:v>
                </c:pt>
                <c:pt idx="1140">
                  <c:v>738.51099999999997</c:v>
                </c:pt>
                <c:pt idx="1141">
                  <c:v>737.49400000000003</c:v>
                </c:pt>
                <c:pt idx="1142">
                  <c:v>736.47799999999995</c:v>
                </c:pt>
                <c:pt idx="1143">
                  <c:v>735.46100000000001</c:v>
                </c:pt>
                <c:pt idx="1144">
                  <c:v>734.44500000000005</c:v>
                </c:pt>
                <c:pt idx="1145">
                  <c:v>733.428</c:v>
                </c:pt>
                <c:pt idx="1146">
                  <c:v>732.41099999999994</c:v>
                </c:pt>
                <c:pt idx="1147">
                  <c:v>731.39400000000001</c:v>
                </c:pt>
                <c:pt idx="1148">
                  <c:v>730.37599999999998</c:v>
                </c:pt>
                <c:pt idx="1149">
                  <c:v>729.35900000000004</c:v>
                </c:pt>
                <c:pt idx="1150">
                  <c:v>728.34100000000001</c:v>
                </c:pt>
                <c:pt idx="1151">
                  <c:v>727.32299999999998</c:v>
                </c:pt>
                <c:pt idx="1152">
                  <c:v>726.30499999999995</c:v>
                </c:pt>
                <c:pt idx="1153">
                  <c:v>725.28700000000003</c:v>
                </c:pt>
                <c:pt idx="1154">
                  <c:v>724.26900000000001</c:v>
                </c:pt>
                <c:pt idx="1155">
                  <c:v>723.25</c:v>
                </c:pt>
                <c:pt idx="1156">
                  <c:v>722.23199999999997</c:v>
                </c:pt>
                <c:pt idx="1157">
                  <c:v>721.21299999999997</c:v>
                </c:pt>
                <c:pt idx="1158">
                  <c:v>720.19399999999996</c:v>
                </c:pt>
                <c:pt idx="1159">
                  <c:v>719.17499999999995</c:v>
                </c:pt>
                <c:pt idx="1160">
                  <c:v>718.15499999999997</c:v>
                </c:pt>
                <c:pt idx="1161">
                  <c:v>717.13599999999997</c:v>
                </c:pt>
                <c:pt idx="1162">
                  <c:v>716.11599999999999</c:v>
                </c:pt>
                <c:pt idx="1163">
                  <c:v>715.09699999999998</c:v>
                </c:pt>
                <c:pt idx="1164">
                  <c:v>714.077</c:v>
                </c:pt>
                <c:pt idx="1165">
                  <c:v>713.05700000000002</c:v>
                </c:pt>
                <c:pt idx="1166">
                  <c:v>712.03599999999994</c:v>
                </c:pt>
                <c:pt idx="1167">
                  <c:v>711.01599999999996</c:v>
                </c:pt>
                <c:pt idx="1168">
                  <c:v>709.995</c:v>
                </c:pt>
                <c:pt idx="1169">
                  <c:v>708.97500000000002</c:v>
                </c:pt>
                <c:pt idx="1170">
                  <c:v>707.95399999999995</c:v>
                </c:pt>
                <c:pt idx="1171">
                  <c:v>706.93299999999999</c:v>
                </c:pt>
                <c:pt idx="1172">
                  <c:v>705.91099999999994</c:v>
                </c:pt>
                <c:pt idx="1173">
                  <c:v>704.89</c:v>
                </c:pt>
                <c:pt idx="1174">
                  <c:v>703.86800000000005</c:v>
                </c:pt>
                <c:pt idx="1175">
                  <c:v>702.84699999999998</c:v>
                </c:pt>
                <c:pt idx="1176">
                  <c:v>701.82500000000005</c:v>
                </c:pt>
                <c:pt idx="1177">
                  <c:v>700.803</c:v>
                </c:pt>
                <c:pt idx="1178">
                  <c:v>699.78099999999995</c:v>
                </c:pt>
                <c:pt idx="1179">
                  <c:v>698.75800000000004</c:v>
                </c:pt>
                <c:pt idx="1180">
                  <c:v>697.73599999999999</c:v>
                </c:pt>
                <c:pt idx="1181">
                  <c:v>696.71299999999997</c:v>
                </c:pt>
                <c:pt idx="1182">
                  <c:v>695.69</c:v>
                </c:pt>
                <c:pt idx="1183">
                  <c:v>694.66700000000003</c:v>
                </c:pt>
                <c:pt idx="1184">
                  <c:v>693.64400000000001</c:v>
                </c:pt>
                <c:pt idx="1185">
                  <c:v>692.62099999999998</c:v>
                </c:pt>
                <c:pt idx="1186">
                  <c:v>691.59699999999998</c:v>
                </c:pt>
                <c:pt idx="1187">
                  <c:v>690.57399999999996</c:v>
                </c:pt>
                <c:pt idx="1188">
                  <c:v>689.55</c:v>
                </c:pt>
                <c:pt idx="1189">
                  <c:v>688.52599999999995</c:v>
                </c:pt>
                <c:pt idx="1190">
                  <c:v>687.50199999999995</c:v>
                </c:pt>
                <c:pt idx="1191">
                  <c:v>686.47699999999998</c:v>
                </c:pt>
                <c:pt idx="1192">
                  <c:v>685.45299999999997</c:v>
                </c:pt>
                <c:pt idx="1193">
                  <c:v>684.428</c:v>
                </c:pt>
                <c:pt idx="1194">
                  <c:v>683.40300000000002</c:v>
                </c:pt>
                <c:pt idx="1195">
                  <c:v>682.37800000000004</c:v>
                </c:pt>
                <c:pt idx="1196">
                  <c:v>681.35299999999995</c:v>
                </c:pt>
                <c:pt idx="1197">
                  <c:v>680.32799999999997</c:v>
                </c:pt>
                <c:pt idx="1198">
                  <c:v>679.303</c:v>
                </c:pt>
                <c:pt idx="1199">
                  <c:v>678.27700000000004</c:v>
                </c:pt>
                <c:pt idx="1200">
                  <c:v>677.25099999999998</c:v>
                </c:pt>
                <c:pt idx="1201">
                  <c:v>676.22500000000002</c:v>
                </c:pt>
                <c:pt idx="1202">
                  <c:v>675.19899999999996</c:v>
                </c:pt>
                <c:pt idx="1203">
                  <c:v>674.173</c:v>
                </c:pt>
                <c:pt idx="1204">
                  <c:v>673.14700000000005</c:v>
                </c:pt>
                <c:pt idx="1205">
                  <c:v>672.12</c:v>
                </c:pt>
                <c:pt idx="1206">
                  <c:v>671.09299999999996</c:v>
                </c:pt>
                <c:pt idx="1207">
                  <c:v>670.06600000000003</c:v>
                </c:pt>
                <c:pt idx="1208">
                  <c:v>669.03899999999999</c:v>
                </c:pt>
                <c:pt idx="1209">
                  <c:v>668.01199999999994</c:v>
                </c:pt>
                <c:pt idx="1210">
                  <c:v>666.98500000000001</c:v>
                </c:pt>
                <c:pt idx="1211">
                  <c:v>665.95699999999999</c:v>
                </c:pt>
                <c:pt idx="1212">
                  <c:v>664.92899999999997</c:v>
                </c:pt>
                <c:pt idx="1213">
                  <c:v>663.90200000000004</c:v>
                </c:pt>
                <c:pt idx="1214">
                  <c:v>662.87400000000002</c:v>
                </c:pt>
                <c:pt idx="1215">
                  <c:v>661.84500000000003</c:v>
                </c:pt>
                <c:pt idx="1216">
                  <c:v>660.81700000000001</c:v>
                </c:pt>
                <c:pt idx="1217">
                  <c:v>659.78800000000001</c:v>
                </c:pt>
                <c:pt idx="1218">
                  <c:v>658.76</c:v>
                </c:pt>
                <c:pt idx="1219">
                  <c:v>657.73099999999999</c:v>
                </c:pt>
                <c:pt idx="1220">
                  <c:v>656.702</c:v>
                </c:pt>
                <c:pt idx="1221">
                  <c:v>655.673</c:v>
                </c:pt>
                <c:pt idx="1222">
                  <c:v>654.64300000000003</c:v>
                </c:pt>
                <c:pt idx="1223">
                  <c:v>653.61400000000003</c:v>
                </c:pt>
                <c:pt idx="1224">
                  <c:v>652.58399999999995</c:v>
                </c:pt>
                <c:pt idx="1225">
                  <c:v>651.55399999999997</c:v>
                </c:pt>
                <c:pt idx="1226">
                  <c:v>650.524</c:v>
                </c:pt>
                <c:pt idx="1227">
                  <c:v>649.49400000000003</c:v>
                </c:pt>
                <c:pt idx="1228">
                  <c:v>648.46400000000006</c:v>
                </c:pt>
                <c:pt idx="1229">
                  <c:v>647.43299999999999</c:v>
                </c:pt>
                <c:pt idx="1230">
                  <c:v>646.40300000000002</c:v>
                </c:pt>
                <c:pt idx="1231">
                  <c:v>645.37199999999996</c:v>
                </c:pt>
                <c:pt idx="1232">
                  <c:v>644.34100000000001</c:v>
                </c:pt>
                <c:pt idx="1233">
                  <c:v>643.30999999999995</c:v>
                </c:pt>
                <c:pt idx="1234">
                  <c:v>642.27800000000002</c:v>
                </c:pt>
                <c:pt idx="1235">
                  <c:v>641.24699999999996</c:v>
                </c:pt>
                <c:pt idx="1236">
                  <c:v>640.21500000000003</c:v>
                </c:pt>
                <c:pt idx="1237">
                  <c:v>639.18399999999997</c:v>
                </c:pt>
                <c:pt idx="1238">
                  <c:v>638.15200000000004</c:v>
                </c:pt>
                <c:pt idx="1239">
                  <c:v>637.12</c:v>
                </c:pt>
                <c:pt idx="1240">
                  <c:v>636.08699999999999</c:v>
                </c:pt>
                <c:pt idx="1241">
                  <c:v>635.05499999999995</c:v>
                </c:pt>
                <c:pt idx="1242">
                  <c:v>634.02200000000005</c:v>
                </c:pt>
                <c:pt idx="1243">
                  <c:v>632.98900000000003</c:v>
                </c:pt>
                <c:pt idx="1244">
                  <c:v>631.95600000000002</c:v>
                </c:pt>
                <c:pt idx="1245">
                  <c:v>630.923</c:v>
                </c:pt>
                <c:pt idx="1246">
                  <c:v>629.89</c:v>
                </c:pt>
                <c:pt idx="1247">
                  <c:v>628.85699999999997</c:v>
                </c:pt>
                <c:pt idx="1248">
                  <c:v>627.82299999999998</c:v>
                </c:pt>
                <c:pt idx="1249">
                  <c:v>626.78899999999999</c:v>
                </c:pt>
                <c:pt idx="1250">
                  <c:v>625.755</c:v>
                </c:pt>
                <c:pt idx="1251">
                  <c:v>624.721</c:v>
                </c:pt>
                <c:pt idx="1252">
                  <c:v>623.68700000000001</c:v>
                </c:pt>
                <c:pt idx="1253">
                  <c:v>622.65300000000002</c:v>
                </c:pt>
                <c:pt idx="1254">
                  <c:v>621.61800000000005</c:v>
                </c:pt>
                <c:pt idx="1255">
                  <c:v>620.58299999999997</c:v>
                </c:pt>
                <c:pt idx="1256">
                  <c:v>619.548</c:v>
                </c:pt>
                <c:pt idx="1257">
                  <c:v>618.51300000000003</c:v>
                </c:pt>
                <c:pt idx="1258">
                  <c:v>617.47799999999995</c:v>
                </c:pt>
                <c:pt idx="1259">
                  <c:v>616.44299999999998</c:v>
                </c:pt>
                <c:pt idx="1260">
                  <c:v>615.40700000000004</c:v>
                </c:pt>
                <c:pt idx="1261">
                  <c:v>614.37099999999998</c:v>
                </c:pt>
                <c:pt idx="1262">
                  <c:v>613.33500000000004</c:v>
                </c:pt>
                <c:pt idx="1263">
                  <c:v>612.29899999999998</c:v>
                </c:pt>
                <c:pt idx="1264">
                  <c:v>611.26300000000003</c:v>
                </c:pt>
                <c:pt idx="1265">
                  <c:v>610.22699999999998</c:v>
                </c:pt>
                <c:pt idx="1266">
                  <c:v>609.19000000000005</c:v>
                </c:pt>
                <c:pt idx="1267">
                  <c:v>608.15300000000002</c:v>
                </c:pt>
                <c:pt idx="1268">
                  <c:v>607.11699999999996</c:v>
                </c:pt>
                <c:pt idx="1269">
                  <c:v>606.07899999999995</c:v>
                </c:pt>
                <c:pt idx="1270">
                  <c:v>605.04200000000003</c:v>
                </c:pt>
                <c:pt idx="1271">
                  <c:v>604.005</c:v>
                </c:pt>
                <c:pt idx="1272">
                  <c:v>602.96699999999998</c:v>
                </c:pt>
                <c:pt idx="1273">
                  <c:v>601.92999999999995</c:v>
                </c:pt>
                <c:pt idx="1274">
                  <c:v>600.89200000000005</c:v>
                </c:pt>
                <c:pt idx="1275">
                  <c:v>599.85400000000004</c:v>
                </c:pt>
                <c:pt idx="1276">
                  <c:v>598.81600000000003</c:v>
                </c:pt>
                <c:pt idx="1277">
                  <c:v>597.77700000000004</c:v>
                </c:pt>
                <c:pt idx="1278">
                  <c:v>596.73900000000003</c:v>
                </c:pt>
                <c:pt idx="1279">
                  <c:v>595.70000000000005</c:v>
                </c:pt>
                <c:pt idx="1280">
                  <c:v>594.66099999999994</c:v>
                </c:pt>
                <c:pt idx="1281">
                  <c:v>593.62199999999996</c:v>
                </c:pt>
                <c:pt idx="1282">
                  <c:v>592.58299999999997</c:v>
                </c:pt>
                <c:pt idx="1283">
                  <c:v>591.54300000000001</c:v>
                </c:pt>
                <c:pt idx="1284">
                  <c:v>590.50400000000002</c:v>
                </c:pt>
                <c:pt idx="1285">
                  <c:v>589.46400000000006</c:v>
                </c:pt>
                <c:pt idx="1286">
                  <c:v>588.42399999999998</c:v>
                </c:pt>
                <c:pt idx="1287">
                  <c:v>587.38400000000001</c:v>
                </c:pt>
                <c:pt idx="1288">
                  <c:v>586.34400000000005</c:v>
                </c:pt>
                <c:pt idx="1289">
                  <c:v>585.30399999999997</c:v>
                </c:pt>
                <c:pt idx="1290">
                  <c:v>584.26300000000003</c:v>
                </c:pt>
                <c:pt idx="1291">
                  <c:v>583.22299999999996</c:v>
                </c:pt>
                <c:pt idx="1292">
                  <c:v>582.18200000000002</c:v>
                </c:pt>
                <c:pt idx="1293">
                  <c:v>581.14099999999996</c:v>
                </c:pt>
                <c:pt idx="1294">
                  <c:v>580.1</c:v>
                </c:pt>
                <c:pt idx="1295">
                  <c:v>579.05799999999999</c:v>
                </c:pt>
                <c:pt idx="1296">
                  <c:v>578.01700000000005</c:v>
                </c:pt>
                <c:pt idx="1297">
                  <c:v>576.97500000000002</c:v>
                </c:pt>
                <c:pt idx="1298">
                  <c:v>575.93299999999999</c:v>
                </c:pt>
                <c:pt idx="1299">
                  <c:v>574.89099999999996</c:v>
                </c:pt>
                <c:pt idx="1300">
                  <c:v>573.84900000000005</c:v>
                </c:pt>
                <c:pt idx="1301">
                  <c:v>572.80700000000002</c:v>
                </c:pt>
                <c:pt idx="1302">
                  <c:v>571.76400000000001</c:v>
                </c:pt>
                <c:pt idx="1303">
                  <c:v>570.721</c:v>
                </c:pt>
                <c:pt idx="1304">
                  <c:v>569.67899999999997</c:v>
                </c:pt>
                <c:pt idx="1305">
                  <c:v>568.63599999999997</c:v>
                </c:pt>
                <c:pt idx="1306">
                  <c:v>567.59199999999998</c:v>
                </c:pt>
                <c:pt idx="1307">
                  <c:v>566.54899999999998</c:v>
                </c:pt>
                <c:pt idx="1308">
                  <c:v>565.50599999999997</c:v>
                </c:pt>
                <c:pt idx="1309">
                  <c:v>564.46199999999999</c:v>
                </c:pt>
                <c:pt idx="1310">
                  <c:v>563.41800000000001</c:v>
                </c:pt>
                <c:pt idx="1311">
                  <c:v>562.37400000000002</c:v>
                </c:pt>
                <c:pt idx="1312">
                  <c:v>561.33000000000004</c:v>
                </c:pt>
                <c:pt idx="1313">
                  <c:v>560.28499999999997</c:v>
                </c:pt>
                <c:pt idx="1314">
                  <c:v>559.24099999999999</c:v>
                </c:pt>
                <c:pt idx="1315">
                  <c:v>558.19600000000003</c:v>
                </c:pt>
                <c:pt idx="1316">
                  <c:v>557.15099999999995</c:v>
                </c:pt>
                <c:pt idx="1317">
                  <c:v>556.10599999999999</c:v>
                </c:pt>
                <c:pt idx="1318">
                  <c:v>555.06100000000004</c:v>
                </c:pt>
                <c:pt idx="1319">
                  <c:v>554.01599999999996</c:v>
                </c:pt>
                <c:pt idx="1320">
                  <c:v>552.97</c:v>
                </c:pt>
                <c:pt idx="1321">
                  <c:v>551.92499999999995</c:v>
                </c:pt>
                <c:pt idx="1322">
                  <c:v>550.87900000000002</c:v>
                </c:pt>
                <c:pt idx="1323">
                  <c:v>549.83299999999997</c:v>
                </c:pt>
                <c:pt idx="1324">
                  <c:v>548.78700000000003</c:v>
                </c:pt>
                <c:pt idx="1325">
                  <c:v>547.74</c:v>
                </c:pt>
                <c:pt idx="1326">
                  <c:v>546.69399999999996</c:v>
                </c:pt>
                <c:pt idx="1327">
                  <c:v>545.64700000000005</c:v>
                </c:pt>
                <c:pt idx="1328">
                  <c:v>544.6</c:v>
                </c:pt>
                <c:pt idx="1329">
                  <c:v>543.553</c:v>
                </c:pt>
                <c:pt idx="1330">
                  <c:v>542.50599999999997</c:v>
                </c:pt>
                <c:pt idx="1331">
                  <c:v>541.45899999999995</c:v>
                </c:pt>
                <c:pt idx="1332">
                  <c:v>540.41099999999994</c:v>
                </c:pt>
                <c:pt idx="1333">
                  <c:v>539.36400000000003</c:v>
                </c:pt>
                <c:pt idx="1334">
                  <c:v>538.31600000000003</c:v>
                </c:pt>
                <c:pt idx="1335">
                  <c:v>537.26800000000003</c:v>
                </c:pt>
                <c:pt idx="1336">
                  <c:v>536.22</c:v>
                </c:pt>
                <c:pt idx="1337">
                  <c:v>535.17100000000005</c:v>
                </c:pt>
                <c:pt idx="1338">
                  <c:v>534.12300000000005</c:v>
                </c:pt>
                <c:pt idx="1339">
                  <c:v>533.07399999999996</c:v>
                </c:pt>
                <c:pt idx="1340">
                  <c:v>532.02499999999998</c:v>
                </c:pt>
                <c:pt idx="1341">
                  <c:v>530.976</c:v>
                </c:pt>
                <c:pt idx="1342">
                  <c:v>529.92700000000002</c:v>
                </c:pt>
                <c:pt idx="1343">
                  <c:v>528.87800000000004</c:v>
                </c:pt>
                <c:pt idx="1344">
                  <c:v>527.82799999999997</c:v>
                </c:pt>
                <c:pt idx="1345">
                  <c:v>526.779</c:v>
                </c:pt>
                <c:pt idx="1346">
                  <c:v>525.72900000000004</c:v>
                </c:pt>
                <c:pt idx="1347">
                  <c:v>524.67899999999997</c:v>
                </c:pt>
                <c:pt idx="1348">
                  <c:v>523.62800000000004</c:v>
                </c:pt>
                <c:pt idx="1349">
                  <c:v>522.57799999999997</c:v>
                </c:pt>
                <c:pt idx="1350">
                  <c:v>521.52800000000002</c:v>
                </c:pt>
                <c:pt idx="1351">
                  <c:v>520.47699999999998</c:v>
                </c:pt>
                <c:pt idx="1352">
                  <c:v>519.42600000000004</c:v>
                </c:pt>
                <c:pt idx="1353">
                  <c:v>518.375</c:v>
                </c:pt>
                <c:pt idx="1354">
                  <c:v>517.32399999999996</c:v>
                </c:pt>
                <c:pt idx="1355">
                  <c:v>516.27200000000005</c:v>
                </c:pt>
                <c:pt idx="1356">
                  <c:v>515.221</c:v>
                </c:pt>
                <c:pt idx="1357">
                  <c:v>514.16899999999998</c:v>
                </c:pt>
                <c:pt idx="1358">
                  <c:v>513.11699999999996</c:v>
                </c:pt>
                <c:pt idx="1359">
                  <c:v>512.06500000000005</c:v>
                </c:pt>
                <c:pt idx="1360">
                  <c:v>511.01299999999998</c:v>
                </c:pt>
                <c:pt idx="1361">
                  <c:v>509.96100000000001</c:v>
                </c:pt>
                <c:pt idx="1362">
                  <c:v>508.90800000000002</c:v>
                </c:pt>
                <c:pt idx="1363">
                  <c:v>507.85599999999999</c:v>
                </c:pt>
                <c:pt idx="1364">
                  <c:v>506.803</c:v>
                </c:pt>
                <c:pt idx="1365">
                  <c:v>505.75</c:v>
                </c:pt>
                <c:pt idx="1366">
                  <c:v>504.69600000000003</c:v>
                </c:pt>
                <c:pt idx="1367">
                  <c:v>503.64299999999997</c:v>
                </c:pt>
                <c:pt idx="1368">
                  <c:v>502.59</c:v>
                </c:pt>
                <c:pt idx="1369">
                  <c:v>501.536</c:v>
                </c:pt>
                <c:pt idx="1370">
                  <c:v>500.48200000000003</c:v>
                </c:pt>
                <c:pt idx="1371">
                  <c:v>499.428</c:v>
                </c:pt>
                <c:pt idx="1372">
                  <c:v>498.37400000000002</c:v>
                </c:pt>
                <c:pt idx="1373">
                  <c:v>497.31900000000002</c:v>
                </c:pt>
                <c:pt idx="1374">
                  <c:v>496.26499999999999</c:v>
                </c:pt>
                <c:pt idx="1375">
                  <c:v>495.21</c:v>
                </c:pt>
                <c:pt idx="1376">
                  <c:v>494.15499999999997</c:v>
                </c:pt>
                <c:pt idx="1377">
                  <c:v>493.1</c:v>
                </c:pt>
                <c:pt idx="1378">
                  <c:v>492.04500000000002</c:v>
                </c:pt>
                <c:pt idx="1379">
                  <c:v>490.98899999999998</c:v>
                </c:pt>
                <c:pt idx="1380">
                  <c:v>489.93400000000003</c:v>
                </c:pt>
                <c:pt idx="1381">
                  <c:v>488.87799999999999</c:v>
                </c:pt>
                <c:pt idx="1382">
                  <c:v>487.822</c:v>
                </c:pt>
                <c:pt idx="1383">
                  <c:v>486.76600000000002</c:v>
                </c:pt>
                <c:pt idx="1384">
                  <c:v>485.71</c:v>
                </c:pt>
                <c:pt idx="1385">
                  <c:v>484.65300000000002</c:v>
                </c:pt>
                <c:pt idx="1386">
                  <c:v>483.59699999999998</c:v>
                </c:pt>
                <c:pt idx="1387">
                  <c:v>482.54</c:v>
                </c:pt>
                <c:pt idx="1388">
                  <c:v>481.483</c:v>
                </c:pt>
                <c:pt idx="1389">
                  <c:v>480.42599999999999</c:v>
                </c:pt>
                <c:pt idx="1390">
                  <c:v>479.36900000000003</c:v>
                </c:pt>
                <c:pt idx="1391">
                  <c:v>478.31099999999998</c:v>
                </c:pt>
                <c:pt idx="1392">
                  <c:v>477.25400000000002</c:v>
                </c:pt>
                <c:pt idx="1393">
                  <c:v>476.19600000000003</c:v>
                </c:pt>
                <c:pt idx="1394">
                  <c:v>475.13799999999998</c:v>
                </c:pt>
                <c:pt idx="1395">
                  <c:v>474.08</c:v>
                </c:pt>
                <c:pt idx="1396">
                  <c:v>473.02199999999999</c:v>
                </c:pt>
                <c:pt idx="1397">
                  <c:v>471.96300000000002</c:v>
                </c:pt>
                <c:pt idx="1398">
                  <c:v>470.90499999999997</c:v>
                </c:pt>
                <c:pt idx="1399">
                  <c:v>469.846</c:v>
                </c:pt>
                <c:pt idx="1400">
                  <c:v>468.78699999999998</c:v>
                </c:pt>
                <c:pt idx="1401">
                  <c:v>467.72800000000001</c:v>
                </c:pt>
                <c:pt idx="1402">
                  <c:v>466.66899999999998</c:v>
                </c:pt>
                <c:pt idx="1403">
                  <c:v>465.60899999999998</c:v>
                </c:pt>
                <c:pt idx="1404">
                  <c:v>464.54899999999998</c:v>
                </c:pt>
                <c:pt idx="1405">
                  <c:v>463.49</c:v>
                </c:pt>
                <c:pt idx="1406">
                  <c:v>462.43</c:v>
                </c:pt>
                <c:pt idx="1407">
                  <c:v>461.37</c:v>
                </c:pt>
                <c:pt idx="1408">
                  <c:v>460.30900000000003</c:v>
                </c:pt>
                <c:pt idx="1409">
                  <c:v>459.24900000000002</c:v>
                </c:pt>
                <c:pt idx="1410">
                  <c:v>458.18799999999999</c:v>
                </c:pt>
                <c:pt idx="1411">
                  <c:v>457.12700000000001</c:v>
                </c:pt>
                <c:pt idx="1412">
                  <c:v>456.06599999999997</c:v>
                </c:pt>
                <c:pt idx="1413">
                  <c:v>455.005</c:v>
                </c:pt>
                <c:pt idx="1414">
                  <c:v>453.94400000000002</c:v>
                </c:pt>
                <c:pt idx="1415">
                  <c:v>452.88200000000001</c:v>
                </c:pt>
                <c:pt idx="1416">
                  <c:v>451.82100000000003</c:v>
                </c:pt>
                <c:pt idx="1417">
                  <c:v>450.75900000000001</c:v>
                </c:pt>
                <c:pt idx="1418">
                  <c:v>449.697</c:v>
                </c:pt>
                <c:pt idx="1419">
                  <c:v>448.63499999999999</c:v>
                </c:pt>
                <c:pt idx="1420">
                  <c:v>447.572</c:v>
                </c:pt>
                <c:pt idx="1421">
                  <c:v>446.51</c:v>
                </c:pt>
                <c:pt idx="1422">
                  <c:v>445.447</c:v>
                </c:pt>
                <c:pt idx="1423">
                  <c:v>444.38400000000001</c:v>
                </c:pt>
                <c:pt idx="1424">
                  <c:v>443.32100000000003</c:v>
                </c:pt>
                <c:pt idx="1425">
                  <c:v>442.25799999999998</c:v>
                </c:pt>
                <c:pt idx="1426">
                  <c:v>441.19499999999999</c:v>
                </c:pt>
                <c:pt idx="1427">
                  <c:v>440.13099999999997</c:v>
                </c:pt>
                <c:pt idx="1428">
                  <c:v>439.06700000000001</c:v>
                </c:pt>
                <c:pt idx="1429">
                  <c:v>438.00299999999999</c:v>
                </c:pt>
                <c:pt idx="1430">
                  <c:v>436.93900000000002</c:v>
                </c:pt>
                <c:pt idx="1431">
                  <c:v>435.875</c:v>
                </c:pt>
                <c:pt idx="1432">
                  <c:v>434.81099999999998</c:v>
                </c:pt>
                <c:pt idx="1433">
                  <c:v>433.74599999999998</c:v>
                </c:pt>
                <c:pt idx="1434">
                  <c:v>432.68099999999998</c:v>
                </c:pt>
                <c:pt idx="1435">
                  <c:v>431.61700000000002</c:v>
                </c:pt>
                <c:pt idx="1436">
                  <c:v>430.55099999999999</c:v>
                </c:pt>
                <c:pt idx="1437">
                  <c:v>429.48599999999999</c:v>
                </c:pt>
                <c:pt idx="1438">
                  <c:v>428.42099999999999</c:v>
                </c:pt>
                <c:pt idx="1439">
                  <c:v>427.35500000000002</c:v>
                </c:pt>
                <c:pt idx="1440">
                  <c:v>426.28899999999999</c:v>
                </c:pt>
                <c:pt idx="1441">
                  <c:v>425.22300000000001</c:v>
                </c:pt>
                <c:pt idx="1442">
                  <c:v>424.15699999999998</c:v>
                </c:pt>
                <c:pt idx="1443">
                  <c:v>423.09100000000001</c:v>
                </c:pt>
                <c:pt idx="1444">
                  <c:v>422.02499999999998</c:v>
                </c:pt>
                <c:pt idx="1445">
                  <c:v>420.95800000000003</c:v>
                </c:pt>
                <c:pt idx="1446">
                  <c:v>419.89100000000002</c:v>
                </c:pt>
                <c:pt idx="1447">
                  <c:v>418.82400000000001</c:v>
                </c:pt>
                <c:pt idx="1448">
                  <c:v>417.75700000000001</c:v>
                </c:pt>
                <c:pt idx="1449">
                  <c:v>416.69</c:v>
                </c:pt>
                <c:pt idx="1450">
                  <c:v>415.62200000000001</c:v>
                </c:pt>
                <c:pt idx="1451">
                  <c:v>414.55500000000001</c:v>
                </c:pt>
                <c:pt idx="1452">
                  <c:v>413.48700000000002</c:v>
                </c:pt>
                <c:pt idx="1453">
                  <c:v>412.41899999999998</c:v>
                </c:pt>
                <c:pt idx="1454">
                  <c:v>411.351</c:v>
                </c:pt>
                <c:pt idx="1455">
                  <c:v>410.28199999999998</c:v>
                </c:pt>
                <c:pt idx="1456">
                  <c:v>409.214</c:v>
                </c:pt>
                <c:pt idx="1457">
                  <c:v>408.14499999999998</c:v>
                </c:pt>
                <c:pt idx="1458">
                  <c:v>407.07600000000002</c:v>
                </c:pt>
                <c:pt idx="1459">
                  <c:v>406.00700000000001</c:v>
                </c:pt>
                <c:pt idx="1460">
                  <c:v>404.93799999999999</c:v>
                </c:pt>
                <c:pt idx="1461">
                  <c:v>403.86900000000003</c:v>
                </c:pt>
                <c:pt idx="1462">
                  <c:v>402.79899999999998</c:v>
                </c:pt>
                <c:pt idx="1463">
                  <c:v>401.73</c:v>
                </c:pt>
                <c:pt idx="1464">
                  <c:v>400.66</c:v>
                </c:pt>
                <c:pt idx="1465">
                  <c:v>399.59</c:v>
                </c:pt>
                <c:pt idx="1466">
                  <c:v>398.51900000000001</c:v>
                </c:pt>
                <c:pt idx="1467">
                  <c:v>397.44900000000001</c:v>
                </c:pt>
                <c:pt idx="1468">
                  <c:v>396.37799999999999</c:v>
                </c:pt>
                <c:pt idx="1469">
                  <c:v>395.30799999999999</c:v>
                </c:pt>
                <c:pt idx="1470">
                  <c:v>394.23700000000002</c:v>
                </c:pt>
                <c:pt idx="1471">
                  <c:v>393.166</c:v>
                </c:pt>
                <c:pt idx="1472">
                  <c:v>392.09399999999999</c:v>
                </c:pt>
                <c:pt idx="1473">
                  <c:v>391.02300000000002</c:v>
                </c:pt>
                <c:pt idx="1474">
                  <c:v>389.95100000000002</c:v>
                </c:pt>
                <c:pt idx="1475">
                  <c:v>388.88</c:v>
                </c:pt>
                <c:pt idx="1476">
                  <c:v>387.80799999999999</c:v>
                </c:pt>
                <c:pt idx="1477">
                  <c:v>386.73599999999999</c:v>
                </c:pt>
                <c:pt idx="1478">
                  <c:v>385.66300000000001</c:v>
                </c:pt>
                <c:pt idx="1479">
                  <c:v>384.59100000000001</c:v>
                </c:pt>
                <c:pt idx="1480">
                  <c:v>383.51799999999997</c:v>
                </c:pt>
                <c:pt idx="1481">
                  <c:v>382.44499999999999</c:v>
                </c:pt>
                <c:pt idx="1482">
                  <c:v>381.37200000000001</c:v>
                </c:pt>
                <c:pt idx="1483">
                  <c:v>380.29899999999998</c:v>
                </c:pt>
                <c:pt idx="1484">
                  <c:v>379.226</c:v>
                </c:pt>
                <c:pt idx="1485">
                  <c:v>378.15199999999999</c:v>
                </c:pt>
                <c:pt idx="1486">
                  <c:v>377.07900000000001</c:v>
                </c:pt>
                <c:pt idx="1487">
                  <c:v>376.005</c:v>
                </c:pt>
                <c:pt idx="1488">
                  <c:v>374.93099999999998</c:v>
                </c:pt>
                <c:pt idx="1489">
                  <c:v>373.85700000000003</c:v>
                </c:pt>
                <c:pt idx="1490">
                  <c:v>372.78199999999998</c:v>
                </c:pt>
                <c:pt idx="1491">
                  <c:v>371.70800000000003</c:v>
                </c:pt>
                <c:pt idx="1492">
                  <c:v>370.63299999999998</c:v>
                </c:pt>
                <c:pt idx="1493">
                  <c:v>369.55799999999999</c:v>
                </c:pt>
                <c:pt idx="1494">
                  <c:v>368.483</c:v>
                </c:pt>
                <c:pt idx="1495">
                  <c:v>367.40800000000002</c:v>
                </c:pt>
                <c:pt idx="1496">
                  <c:v>366.33300000000003</c:v>
                </c:pt>
                <c:pt idx="1497">
                  <c:v>365.25700000000001</c:v>
                </c:pt>
                <c:pt idx="1498">
                  <c:v>364.18099999999998</c:v>
                </c:pt>
                <c:pt idx="1499">
                  <c:v>363.10500000000002</c:v>
                </c:pt>
                <c:pt idx="1500">
                  <c:v>362.029</c:v>
                </c:pt>
                <c:pt idx="1501">
                  <c:v>360.95299999999997</c:v>
                </c:pt>
                <c:pt idx="1502">
                  <c:v>359.87700000000001</c:v>
                </c:pt>
                <c:pt idx="1503">
                  <c:v>358.8</c:v>
                </c:pt>
                <c:pt idx="1504">
                  <c:v>357.72300000000001</c:v>
                </c:pt>
                <c:pt idx="1505">
                  <c:v>356.64600000000002</c:v>
                </c:pt>
                <c:pt idx="1506">
                  <c:v>355.56900000000002</c:v>
                </c:pt>
                <c:pt idx="1507">
                  <c:v>354.49200000000002</c:v>
                </c:pt>
                <c:pt idx="1508">
                  <c:v>353.41399999999999</c:v>
                </c:pt>
                <c:pt idx="1509">
                  <c:v>352.33699999999999</c:v>
                </c:pt>
                <c:pt idx="1510">
                  <c:v>351.25900000000001</c:v>
                </c:pt>
                <c:pt idx="1511">
                  <c:v>350.18099999999998</c:v>
                </c:pt>
                <c:pt idx="1512">
                  <c:v>349.10300000000001</c:v>
                </c:pt>
                <c:pt idx="1513">
                  <c:v>348.024</c:v>
                </c:pt>
                <c:pt idx="1514">
                  <c:v>346.94600000000003</c:v>
                </c:pt>
                <c:pt idx="1515">
                  <c:v>345.86700000000002</c:v>
                </c:pt>
                <c:pt idx="1516">
                  <c:v>344.78800000000001</c:v>
                </c:pt>
                <c:pt idx="1517">
                  <c:v>343.709</c:v>
                </c:pt>
                <c:pt idx="1518">
                  <c:v>342.63</c:v>
                </c:pt>
                <c:pt idx="1519">
                  <c:v>341.55099999999999</c:v>
                </c:pt>
                <c:pt idx="1520">
                  <c:v>340.471</c:v>
                </c:pt>
                <c:pt idx="1521">
                  <c:v>339.39100000000002</c:v>
                </c:pt>
                <c:pt idx="1522">
                  <c:v>338.31099999999998</c:v>
                </c:pt>
                <c:pt idx="1523">
                  <c:v>337.23099999999999</c:v>
                </c:pt>
                <c:pt idx="1524">
                  <c:v>336.15100000000001</c:v>
                </c:pt>
                <c:pt idx="1525">
                  <c:v>335.07100000000003</c:v>
                </c:pt>
                <c:pt idx="1526">
                  <c:v>333.99</c:v>
                </c:pt>
                <c:pt idx="1527">
                  <c:v>332.90899999999999</c:v>
                </c:pt>
                <c:pt idx="1528">
                  <c:v>331.82799999999997</c:v>
                </c:pt>
                <c:pt idx="1529">
                  <c:v>330.74700000000001</c:v>
                </c:pt>
                <c:pt idx="1530">
                  <c:v>329.666</c:v>
                </c:pt>
                <c:pt idx="1531">
                  <c:v>328.584</c:v>
                </c:pt>
                <c:pt idx="1532">
                  <c:v>327.50299999999999</c:v>
                </c:pt>
                <c:pt idx="1533">
                  <c:v>326.42099999999999</c:v>
                </c:pt>
                <c:pt idx="1534">
                  <c:v>325.339</c:v>
                </c:pt>
                <c:pt idx="1535">
                  <c:v>324.25700000000001</c:v>
                </c:pt>
                <c:pt idx="1536">
                  <c:v>323.17399999999998</c:v>
                </c:pt>
                <c:pt idx="1537">
                  <c:v>322.09199999999998</c:v>
                </c:pt>
                <c:pt idx="1538">
                  <c:v>321.00900000000001</c:v>
                </c:pt>
                <c:pt idx="1539">
                  <c:v>319.92599999999999</c:v>
                </c:pt>
                <c:pt idx="1540">
                  <c:v>318.84300000000002</c:v>
                </c:pt>
                <c:pt idx="1541">
                  <c:v>317.76</c:v>
                </c:pt>
                <c:pt idx="1542">
                  <c:v>316.67599999999999</c:v>
                </c:pt>
                <c:pt idx="1543">
                  <c:v>315.59300000000002</c:v>
                </c:pt>
                <c:pt idx="1544">
                  <c:v>314.50900000000001</c:v>
                </c:pt>
                <c:pt idx="1545">
                  <c:v>313.42500000000001</c:v>
                </c:pt>
                <c:pt idx="1546">
                  <c:v>312.34100000000001</c:v>
                </c:pt>
                <c:pt idx="1547">
                  <c:v>311.25700000000001</c:v>
                </c:pt>
                <c:pt idx="1548">
                  <c:v>310.17200000000003</c:v>
                </c:pt>
                <c:pt idx="1549">
                  <c:v>309.08800000000002</c:v>
                </c:pt>
                <c:pt idx="1550">
                  <c:v>308.00299999999999</c:v>
                </c:pt>
                <c:pt idx="1551">
                  <c:v>306.91800000000001</c:v>
                </c:pt>
                <c:pt idx="1552">
                  <c:v>305.83300000000003</c:v>
                </c:pt>
                <c:pt idx="1553">
                  <c:v>304.74799999999999</c:v>
                </c:pt>
                <c:pt idx="1554">
                  <c:v>303.66199999999998</c:v>
                </c:pt>
                <c:pt idx="1555">
                  <c:v>302.57600000000002</c:v>
                </c:pt>
                <c:pt idx="1556">
                  <c:v>301.49</c:v>
                </c:pt>
                <c:pt idx="1557">
                  <c:v>300.404</c:v>
                </c:pt>
                <c:pt idx="1558">
                  <c:v>299.31799999999998</c:v>
                </c:pt>
                <c:pt idx="1559">
                  <c:v>298.23200000000003</c:v>
                </c:pt>
                <c:pt idx="1560">
                  <c:v>297.14499999999998</c:v>
                </c:pt>
                <c:pt idx="1561">
                  <c:v>296.05900000000003</c:v>
                </c:pt>
                <c:pt idx="1562">
                  <c:v>294.97199999999998</c:v>
                </c:pt>
                <c:pt idx="1563">
                  <c:v>293.88499999999999</c:v>
                </c:pt>
                <c:pt idx="1564">
                  <c:v>292.79700000000003</c:v>
                </c:pt>
                <c:pt idx="1565">
                  <c:v>291.70999999999998</c:v>
                </c:pt>
                <c:pt idx="1566">
                  <c:v>290.62200000000001</c:v>
                </c:pt>
                <c:pt idx="1567">
                  <c:v>289.53500000000003</c:v>
                </c:pt>
                <c:pt idx="1568">
                  <c:v>288.447</c:v>
                </c:pt>
                <c:pt idx="1569">
                  <c:v>287.358</c:v>
                </c:pt>
                <c:pt idx="1570">
                  <c:v>286.27</c:v>
                </c:pt>
                <c:pt idx="1571">
                  <c:v>285.18200000000002</c:v>
                </c:pt>
                <c:pt idx="1572">
                  <c:v>284.09300000000002</c:v>
                </c:pt>
                <c:pt idx="1573">
                  <c:v>283.00400000000002</c:v>
                </c:pt>
                <c:pt idx="1574">
                  <c:v>281.91500000000002</c:v>
                </c:pt>
                <c:pt idx="1575">
                  <c:v>280.82600000000002</c:v>
                </c:pt>
                <c:pt idx="1576">
                  <c:v>279.73700000000002</c:v>
                </c:pt>
                <c:pt idx="1577">
                  <c:v>278.64699999999999</c:v>
                </c:pt>
                <c:pt idx="1578">
                  <c:v>277.55700000000002</c:v>
                </c:pt>
                <c:pt idx="1579">
                  <c:v>276.46699999999998</c:v>
                </c:pt>
                <c:pt idx="1580">
                  <c:v>275.37700000000001</c:v>
                </c:pt>
                <c:pt idx="1581">
                  <c:v>274.28699999999998</c:v>
                </c:pt>
                <c:pt idx="1582">
                  <c:v>273.197</c:v>
                </c:pt>
                <c:pt idx="1583">
                  <c:v>272.10599999999999</c:v>
                </c:pt>
                <c:pt idx="1584">
                  <c:v>271.01499999999999</c:v>
                </c:pt>
                <c:pt idx="1585">
                  <c:v>269.92399999999998</c:v>
                </c:pt>
                <c:pt idx="1586">
                  <c:v>268.83300000000003</c:v>
                </c:pt>
                <c:pt idx="1587">
                  <c:v>267.74200000000002</c:v>
                </c:pt>
                <c:pt idx="1588">
                  <c:v>266.64999999999998</c:v>
                </c:pt>
                <c:pt idx="1589">
                  <c:v>265.55900000000003</c:v>
                </c:pt>
                <c:pt idx="1590">
                  <c:v>264.46699999999998</c:v>
                </c:pt>
                <c:pt idx="1591">
                  <c:v>263.375</c:v>
                </c:pt>
                <c:pt idx="1592">
                  <c:v>262.28300000000002</c:v>
                </c:pt>
                <c:pt idx="1593">
                  <c:v>261.19</c:v>
                </c:pt>
                <c:pt idx="1594">
                  <c:v>260.09800000000001</c:v>
                </c:pt>
                <c:pt idx="1595">
                  <c:v>259.005</c:v>
                </c:pt>
                <c:pt idx="1596">
                  <c:v>257.91199999999998</c:v>
                </c:pt>
                <c:pt idx="1597">
                  <c:v>256.81900000000002</c:v>
                </c:pt>
                <c:pt idx="1598">
                  <c:v>255.726</c:v>
                </c:pt>
                <c:pt idx="1599">
                  <c:v>254.63200000000001</c:v>
                </c:pt>
                <c:pt idx="1600">
                  <c:v>253.53899999999999</c:v>
                </c:pt>
                <c:pt idx="1601">
                  <c:v>252.44499999999999</c:v>
                </c:pt>
                <c:pt idx="1602">
                  <c:v>251.351</c:v>
                </c:pt>
                <c:pt idx="1603">
                  <c:v>250.25700000000001</c:v>
                </c:pt>
                <c:pt idx="1604">
                  <c:v>249.16300000000001</c:v>
                </c:pt>
                <c:pt idx="1605">
                  <c:v>248.06800000000001</c:v>
                </c:pt>
                <c:pt idx="1606">
                  <c:v>246.97300000000001</c:v>
                </c:pt>
                <c:pt idx="1607">
                  <c:v>245.87899999999999</c:v>
                </c:pt>
                <c:pt idx="1608">
                  <c:v>244.78399999999999</c:v>
                </c:pt>
                <c:pt idx="1609">
                  <c:v>243.68799999999999</c:v>
                </c:pt>
                <c:pt idx="1610">
                  <c:v>242.59299999999999</c:v>
                </c:pt>
                <c:pt idx="1611">
                  <c:v>241.49700000000001</c:v>
                </c:pt>
                <c:pt idx="1612">
                  <c:v>240.40199999999999</c:v>
                </c:pt>
                <c:pt idx="1613">
                  <c:v>239.30600000000001</c:v>
                </c:pt>
                <c:pt idx="1614">
                  <c:v>238.21</c:v>
                </c:pt>
                <c:pt idx="1615">
                  <c:v>237.113</c:v>
                </c:pt>
                <c:pt idx="1616">
                  <c:v>236.017</c:v>
                </c:pt>
                <c:pt idx="1617">
                  <c:v>234.92</c:v>
                </c:pt>
                <c:pt idx="1618">
                  <c:v>233.82400000000001</c:v>
                </c:pt>
                <c:pt idx="1619">
                  <c:v>232.727</c:v>
                </c:pt>
                <c:pt idx="1620">
                  <c:v>231.62899999999999</c:v>
                </c:pt>
                <c:pt idx="1621">
                  <c:v>230.53200000000001</c:v>
                </c:pt>
                <c:pt idx="1622">
                  <c:v>229.435</c:v>
                </c:pt>
                <c:pt idx="1623">
                  <c:v>228.33699999999999</c:v>
                </c:pt>
                <c:pt idx="1624">
                  <c:v>227.239</c:v>
                </c:pt>
                <c:pt idx="1625">
                  <c:v>226.14099999999999</c:v>
                </c:pt>
                <c:pt idx="1626">
                  <c:v>225.04300000000001</c:v>
                </c:pt>
                <c:pt idx="1627">
                  <c:v>223.94399999999999</c:v>
                </c:pt>
                <c:pt idx="1628">
                  <c:v>222.846</c:v>
                </c:pt>
                <c:pt idx="1629">
                  <c:v>221.74700000000001</c:v>
                </c:pt>
                <c:pt idx="1630">
                  <c:v>220.648</c:v>
                </c:pt>
                <c:pt idx="1631">
                  <c:v>219.54900000000001</c:v>
                </c:pt>
                <c:pt idx="1632">
                  <c:v>218.45</c:v>
                </c:pt>
                <c:pt idx="1633">
                  <c:v>217.35</c:v>
                </c:pt>
                <c:pt idx="1634">
                  <c:v>216.251</c:v>
                </c:pt>
                <c:pt idx="1635">
                  <c:v>215.15100000000001</c:v>
                </c:pt>
                <c:pt idx="1636">
                  <c:v>214.05099999999999</c:v>
                </c:pt>
                <c:pt idx="1637">
                  <c:v>212.95</c:v>
                </c:pt>
                <c:pt idx="1638">
                  <c:v>211.85</c:v>
                </c:pt>
                <c:pt idx="1639">
                  <c:v>210.75</c:v>
                </c:pt>
                <c:pt idx="1640">
                  <c:v>209.649</c:v>
                </c:pt>
                <c:pt idx="1641">
                  <c:v>208.548</c:v>
                </c:pt>
                <c:pt idx="1642">
                  <c:v>207.447</c:v>
                </c:pt>
                <c:pt idx="1643">
                  <c:v>206.346</c:v>
                </c:pt>
                <c:pt idx="1644">
                  <c:v>205.244</c:v>
                </c:pt>
                <c:pt idx="1645">
                  <c:v>204.143</c:v>
                </c:pt>
                <c:pt idx="1646">
                  <c:v>203.041</c:v>
                </c:pt>
                <c:pt idx="1647">
                  <c:v>201.93899999999999</c:v>
                </c:pt>
                <c:pt idx="1648">
                  <c:v>200.83699999999999</c:v>
                </c:pt>
                <c:pt idx="1649">
                  <c:v>199.73400000000001</c:v>
                </c:pt>
                <c:pt idx="1650">
                  <c:v>198.63200000000001</c:v>
                </c:pt>
                <c:pt idx="1651">
                  <c:v>197.529</c:v>
                </c:pt>
                <c:pt idx="1652">
                  <c:v>196.42599999999999</c:v>
                </c:pt>
                <c:pt idx="1653">
                  <c:v>195.32300000000001</c:v>
                </c:pt>
                <c:pt idx="1654">
                  <c:v>194.22</c:v>
                </c:pt>
                <c:pt idx="1655">
                  <c:v>193.11699999999999</c:v>
                </c:pt>
                <c:pt idx="1656">
                  <c:v>192.01300000000001</c:v>
                </c:pt>
                <c:pt idx="1657">
                  <c:v>190.90899999999999</c:v>
                </c:pt>
                <c:pt idx="1658">
                  <c:v>189.80500000000001</c:v>
                </c:pt>
                <c:pt idx="1659">
                  <c:v>188.70099999999999</c:v>
                </c:pt>
                <c:pt idx="1660">
                  <c:v>187.59700000000001</c:v>
                </c:pt>
                <c:pt idx="1661">
                  <c:v>186.49199999999999</c:v>
                </c:pt>
                <c:pt idx="1662">
                  <c:v>185.38800000000001</c:v>
                </c:pt>
                <c:pt idx="1663">
                  <c:v>184.28299999999999</c:v>
                </c:pt>
                <c:pt idx="1664">
                  <c:v>183.178</c:v>
                </c:pt>
                <c:pt idx="1665">
                  <c:v>182.07300000000001</c:v>
                </c:pt>
                <c:pt idx="1666">
                  <c:v>180.96700000000001</c:v>
                </c:pt>
                <c:pt idx="1667">
                  <c:v>179.86199999999999</c:v>
                </c:pt>
                <c:pt idx="1668">
                  <c:v>178.756</c:v>
                </c:pt>
                <c:pt idx="1669">
                  <c:v>177.65</c:v>
                </c:pt>
                <c:pt idx="1670">
                  <c:v>176.54400000000001</c:v>
                </c:pt>
                <c:pt idx="1671">
                  <c:v>175.43799999999999</c:v>
                </c:pt>
                <c:pt idx="1672">
                  <c:v>174.33099999999999</c:v>
                </c:pt>
                <c:pt idx="1673">
                  <c:v>173.22499999999999</c:v>
                </c:pt>
                <c:pt idx="1674">
                  <c:v>172.11799999999999</c:v>
                </c:pt>
                <c:pt idx="1675">
                  <c:v>171.011</c:v>
                </c:pt>
                <c:pt idx="1676">
                  <c:v>169.904</c:v>
                </c:pt>
                <c:pt idx="1677">
                  <c:v>168.79599999999999</c:v>
                </c:pt>
                <c:pt idx="1678">
                  <c:v>167.68899999999999</c:v>
                </c:pt>
                <c:pt idx="1679">
                  <c:v>166.58099999999999</c:v>
                </c:pt>
                <c:pt idx="1680">
                  <c:v>165.47300000000001</c:v>
                </c:pt>
                <c:pt idx="1681">
                  <c:v>164.36500000000001</c:v>
                </c:pt>
                <c:pt idx="1682">
                  <c:v>163.25700000000001</c:v>
                </c:pt>
                <c:pt idx="1683">
                  <c:v>162.148</c:v>
                </c:pt>
                <c:pt idx="1684">
                  <c:v>161.04</c:v>
                </c:pt>
                <c:pt idx="1685">
                  <c:v>159.93100000000001</c:v>
                </c:pt>
                <c:pt idx="1686">
                  <c:v>158.822</c:v>
                </c:pt>
                <c:pt idx="1687">
                  <c:v>157.71299999999999</c:v>
                </c:pt>
                <c:pt idx="1688">
                  <c:v>156.60300000000001</c:v>
                </c:pt>
                <c:pt idx="1689">
                  <c:v>155.494</c:v>
                </c:pt>
                <c:pt idx="1690">
                  <c:v>154.38399999999999</c:v>
                </c:pt>
                <c:pt idx="1691">
                  <c:v>153.274</c:v>
                </c:pt>
                <c:pt idx="1692">
                  <c:v>152.16399999999999</c:v>
                </c:pt>
                <c:pt idx="1693">
                  <c:v>151.054</c:v>
                </c:pt>
                <c:pt idx="1694">
                  <c:v>149.94399999999999</c:v>
                </c:pt>
                <c:pt idx="1695">
                  <c:v>148.833</c:v>
                </c:pt>
                <c:pt idx="1696">
                  <c:v>147.72200000000001</c:v>
                </c:pt>
                <c:pt idx="1697">
                  <c:v>146.61099999999999</c:v>
                </c:pt>
                <c:pt idx="1698">
                  <c:v>145.5</c:v>
                </c:pt>
                <c:pt idx="1699">
                  <c:v>144.38900000000001</c:v>
                </c:pt>
                <c:pt idx="1700">
                  <c:v>143.27699999999999</c:v>
                </c:pt>
                <c:pt idx="1701">
                  <c:v>142.166</c:v>
                </c:pt>
                <c:pt idx="1702">
                  <c:v>141.054</c:v>
                </c:pt>
                <c:pt idx="1703">
                  <c:v>139.94200000000001</c:v>
                </c:pt>
                <c:pt idx="1704">
                  <c:v>138.82900000000001</c:v>
                </c:pt>
                <c:pt idx="1705">
                  <c:v>137.71700000000001</c:v>
                </c:pt>
                <c:pt idx="1706">
                  <c:v>136.60400000000001</c:v>
                </c:pt>
                <c:pt idx="1707">
                  <c:v>135.49199999999999</c:v>
                </c:pt>
                <c:pt idx="1708">
                  <c:v>134.37899999999999</c:v>
                </c:pt>
                <c:pt idx="1709">
                  <c:v>133.26499999999999</c:v>
                </c:pt>
                <c:pt idx="1710">
                  <c:v>132.15199999999999</c:v>
                </c:pt>
                <c:pt idx="1711">
                  <c:v>131.03899999999999</c:v>
                </c:pt>
                <c:pt idx="1712">
                  <c:v>129.92500000000001</c:v>
                </c:pt>
                <c:pt idx="1713">
                  <c:v>128.81100000000001</c:v>
                </c:pt>
                <c:pt idx="1714">
                  <c:v>127.697</c:v>
                </c:pt>
                <c:pt idx="1715">
                  <c:v>126.583</c:v>
                </c:pt>
                <c:pt idx="1716">
                  <c:v>125.468</c:v>
                </c:pt>
                <c:pt idx="1717">
                  <c:v>124.354</c:v>
                </c:pt>
                <c:pt idx="1718">
                  <c:v>123.239</c:v>
                </c:pt>
                <c:pt idx="1719">
                  <c:v>122.124</c:v>
                </c:pt>
                <c:pt idx="1720">
                  <c:v>121.009</c:v>
                </c:pt>
                <c:pt idx="1721">
                  <c:v>119.89400000000001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237.95500000000001</c:v>
                </c:pt>
                <c:pt idx="1">
                  <c:v>317.94299999999998</c:v>
                </c:pt>
                <c:pt idx="2">
                  <c:v>460.89400000000001</c:v>
                </c:pt>
                <c:pt idx="3">
                  <c:v>650.13199999999995</c:v>
                </c:pt>
                <c:pt idx="4">
                  <c:v>767.65800000000002</c:v>
                </c:pt>
                <c:pt idx="5">
                  <c:v>922.45299999999997</c:v>
                </c:pt>
                <c:pt idx="6">
                  <c:v>1070.6199999999999</c:v>
                </c:pt>
                <c:pt idx="7">
                  <c:v>1161.8399999999999</c:v>
                </c:pt>
                <c:pt idx="8">
                  <c:v>1289.25</c:v>
                </c:pt>
                <c:pt idx="9">
                  <c:v>1370.17</c:v>
                </c:pt>
                <c:pt idx="10">
                  <c:v>1432.12</c:v>
                </c:pt>
                <c:pt idx="11">
                  <c:v>1478.17</c:v>
                </c:pt>
                <c:pt idx="12">
                  <c:v>1566.57</c:v>
                </c:pt>
                <c:pt idx="13">
                  <c:v>1707.66</c:v>
                </c:pt>
                <c:pt idx="14">
                  <c:v>1679.67</c:v>
                </c:pt>
                <c:pt idx="15">
                  <c:v>1769.04</c:v>
                </c:pt>
                <c:pt idx="16">
                  <c:v>1852.24</c:v>
                </c:pt>
                <c:pt idx="17">
                  <c:v>1841.84</c:v>
                </c:pt>
                <c:pt idx="18">
                  <c:v>1911.74</c:v>
                </c:pt>
                <c:pt idx="19">
                  <c:v>1930.71</c:v>
                </c:pt>
                <c:pt idx="20">
                  <c:v>2033.74</c:v>
                </c:pt>
                <c:pt idx="21">
                  <c:v>2065.39</c:v>
                </c:pt>
                <c:pt idx="22">
                  <c:v>2135.66</c:v>
                </c:pt>
                <c:pt idx="23">
                  <c:v>2210.69</c:v>
                </c:pt>
                <c:pt idx="24">
                  <c:v>2289.5700000000002</c:v>
                </c:pt>
                <c:pt idx="25">
                  <c:v>2303.62</c:v>
                </c:pt>
                <c:pt idx="26">
                  <c:v>2240.2600000000002</c:v>
                </c:pt>
                <c:pt idx="27">
                  <c:v>2345.7399999999998</c:v>
                </c:pt>
                <c:pt idx="28">
                  <c:v>2415.73</c:v>
                </c:pt>
                <c:pt idx="29">
                  <c:v>2569.34</c:v>
                </c:pt>
                <c:pt idx="30">
                  <c:v>2584.79</c:v>
                </c:pt>
                <c:pt idx="31">
                  <c:v>2641.62</c:v>
                </c:pt>
                <c:pt idx="32">
                  <c:v>2703.85</c:v>
                </c:pt>
                <c:pt idx="33">
                  <c:v>2801.45</c:v>
                </c:pt>
                <c:pt idx="34">
                  <c:v>2926.07</c:v>
                </c:pt>
                <c:pt idx="35">
                  <c:v>3010.27</c:v>
                </c:pt>
                <c:pt idx="36">
                  <c:v>3105.74</c:v>
                </c:pt>
                <c:pt idx="37">
                  <c:v>3192.39</c:v>
                </c:pt>
                <c:pt idx="38">
                  <c:v>3256.31</c:v>
                </c:pt>
                <c:pt idx="39">
                  <c:v>3308.62</c:v>
                </c:pt>
                <c:pt idx="40">
                  <c:v>3278.16</c:v>
                </c:pt>
                <c:pt idx="41">
                  <c:v>3239.81</c:v>
                </c:pt>
                <c:pt idx="42">
                  <c:v>3137.18</c:v>
                </c:pt>
                <c:pt idx="43">
                  <c:v>3116.12</c:v>
                </c:pt>
                <c:pt idx="44">
                  <c:v>3169.21</c:v>
                </c:pt>
                <c:pt idx="45">
                  <c:v>3093.71</c:v>
                </c:pt>
                <c:pt idx="46">
                  <c:v>2997.58</c:v>
                </c:pt>
                <c:pt idx="47">
                  <c:v>3050.79</c:v>
                </c:pt>
                <c:pt idx="48">
                  <c:v>3143.9</c:v>
                </c:pt>
                <c:pt idx="49">
                  <c:v>3172.93</c:v>
                </c:pt>
                <c:pt idx="50">
                  <c:v>3260.8</c:v>
                </c:pt>
                <c:pt idx="51">
                  <c:v>3258.03</c:v>
                </c:pt>
                <c:pt idx="52">
                  <c:v>3194.73</c:v>
                </c:pt>
                <c:pt idx="53">
                  <c:v>3286.11</c:v>
                </c:pt>
                <c:pt idx="54">
                  <c:v>3244.2</c:v>
                </c:pt>
                <c:pt idx="55">
                  <c:v>3224.51</c:v>
                </c:pt>
                <c:pt idx="56">
                  <c:v>3297.24</c:v>
                </c:pt>
                <c:pt idx="57">
                  <c:v>3302.8</c:v>
                </c:pt>
                <c:pt idx="58">
                  <c:v>3309.34</c:v>
                </c:pt>
                <c:pt idx="59">
                  <c:v>3334.81</c:v>
                </c:pt>
                <c:pt idx="60">
                  <c:v>3411.56</c:v>
                </c:pt>
                <c:pt idx="61">
                  <c:v>3364.36</c:v>
                </c:pt>
                <c:pt idx="62">
                  <c:v>3650.4</c:v>
                </c:pt>
                <c:pt idx="63">
                  <c:v>3830.13</c:v>
                </c:pt>
                <c:pt idx="64">
                  <c:v>4043.76</c:v>
                </c:pt>
                <c:pt idx="65">
                  <c:v>4059.69</c:v>
                </c:pt>
                <c:pt idx="66">
                  <c:v>4264.67</c:v>
                </c:pt>
                <c:pt idx="67">
                  <c:v>4404.07</c:v>
                </c:pt>
                <c:pt idx="68">
                  <c:v>4340.72</c:v>
                </c:pt>
                <c:pt idx="69">
                  <c:v>4447.87</c:v>
                </c:pt>
                <c:pt idx="70">
                  <c:v>4543.12</c:v>
                </c:pt>
                <c:pt idx="71">
                  <c:v>4581.29</c:v>
                </c:pt>
                <c:pt idx="72">
                  <c:v>4669.28</c:v>
                </c:pt>
                <c:pt idx="73">
                  <c:v>4612.68</c:v>
                </c:pt>
                <c:pt idx="74">
                  <c:v>4559.83</c:v>
                </c:pt>
                <c:pt idx="75">
                  <c:v>4493.75</c:v>
                </c:pt>
                <c:pt idx="76">
                  <c:v>4479.9799999999996</c:v>
                </c:pt>
                <c:pt idx="77">
                  <c:v>4562.1099999999997</c:v>
                </c:pt>
                <c:pt idx="78">
                  <c:v>4626.95</c:v>
                </c:pt>
                <c:pt idx="79">
                  <c:v>4496.79</c:v>
                </c:pt>
                <c:pt idx="80">
                  <c:v>4588.96</c:v>
                </c:pt>
                <c:pt idx="81">
                  <c:v>4742.18</c:v>
                </c:pt>
                <c:pt idx="82">
                  <c:v>4861.68</c:v>
                </c:pt>
                <c:pt idx="83">
                  <c:v>4933.45</c:v>
                </c:pt>
                <c:pt idx="84">
                  <c:v>4931.8900000000003</c:v>
                </c:pt>
                <c:pt idx="85">
                  <c:v>5128.49</c:v>
                </c:pt>
                <c:pt idx="86">
                  <c:v>5423.92</c:v>
                </c:pt>
                <c:pt idx="87">
                  <c:v>5651.16</c:v>
                </c:pt>
                <c:pt idx="88">
                  <c:v>5788.13</c:v>
                </c:pt>
                <c:pt idx="89">
                  <c:v>5825.18</c:v>
                </c:pt>
                <c:pt idx="90">
                  <c:v>5942.52</c:v>
                </c:pt>
                <c:pt idx="91">
                  <c:v>6030.56</c:v>
                </c:pt>
                <c:pt idx="92">
                  <c:v>6155.82</c:v>
                </c:pt>
                <c:pt idx="93">
                  <c:v>6359.33</c:v>
                </c:pt>
                <c:pt idx="94">
                  <c:v>6422.99</c:v>
                </c:pt>
                <c:pt idx="95">
                  <c:v>6582.25</c:v>
                </c:pt>
                <c:pt idx="96">
                  <c:v>6783.53</c:v>
                </c:pt>
                <c:pt idx="97">
                  <c:v>7020.83</c:v>
                </c:pt>
                <c:pt idx="98">
                  <c:v>7062.25</c:v>
                </c:pt>
                <c:pt idx="99">
                  <c:v>7245.6</c:v>
                </c:pt>
                <c:pt idx="100">
                  <c:v>7382.38</c:v>
                </c:pt>
                <c:pt idx="101">
                  <c:v>7561.93</c:v>
                </c:pt>
                <c:pt idx="102">
                  <c:v>7914.5</c:v>
                </c:pt>
                <c:pt idx="103">
                  <c:v>8065.49</c:v>
                </c:pt>
                <c:pt idx="104">
                  <c:v>8180.12</c:v>
                </c:pt>
                <c:pt idx="105">
                  <c:v>8296.91</c:v>
                </c:pt>
                <c:pt idx="106">
                  <c:v>8546.7900000000009</c:v>
                </c:pt>
                <c:pt idx="107">
                  <c:v>8587.3700000000008</c:v>
                </c:pt>
                <c:pt idx="108">
                  <c:v>8777.43</c:v>
                </c:pt>
                <c:pt idx="109">
                  <c:v>8973.52</c:v>
                </c:pt>
                <c:pt idx="110">
                  <c:v>9033.89</c:v>
                </c:pt>
                <c:pt idx="111">
                  <c:v>9189.61</c:v>
                </c:pt>
                <c:pt idx="112">
                  <c:v>9323.92</c:v>
                </c:pt>
                <c:pt idx="113">
                  <c:v>9592.2000000000007</c:v>
                </c:pt>
                <c:pt idx="114">
                  <c:v>9817.16</c:v>
                </c:pt>
                <c:pt idx="115">
                  <c:v>10094.700000000001</c:v>
                </c:pt>
                <c:pt idx="116">
                  <c:v>10173.299999999999</c:v>
                </c:pt>
                <c:pt idx="117">
                  <c:v>10454.200000000001</c:v>
                </c:pt>
                <c:pt idx="118">
                  <c:v>10761.1</c:v>
                </c:pt>
                <c:pt idx="119">
                  <c:v>10905.9</c:v>
                </c:pt>
                <c:pt idx="120">
                  <c:v>11168.4</c:v>
                </c:pt>
                <c:pt idx="121">
                  <c:v>11291.6</c:v>
                </c:pt>
                <c:pt idx="122">
                  <c:v>11367.6</c:v>
                </c:pt>
                <c:pt idx="123">
                  <c:v>11419.6</c:v>
                </c:pt>
                <c:pt idx="124">
                  <c:v>11594.1</c:v>
                </c:pt>
                <c:pt idx="125">
                  <c:v>11727</c:v>
                </c:pt>
                <c:pt idx="126">
                  <c:v>11755.7</c:v>
                </c:pt>
                <c:pt idx="127">
                  <c:v>11950.8</c:v>
                </c:pt>
                <c:pt idx="128">
                  <c:v>12188.7</c:v>
                </c:pt>
                <c:pt idx="129">
                  <c:v>12419.6</c:v>
                </c:pt>
                <c:pt idx="130">
                  <c:v>12593.6</c:v>
                </c:pt>
                <c:pt idx="131">
                  <c:v>12770.3</c:v>
                </c:pt>
                <c:pt idx="132">
                  <c:v>12909.2</c:v>
                </c:pt>
                <c:pt idx="133">
                  <c:v>13327.9</c:v>
                </c:pt>
                <c:pt idx="134">
                  <c:v>13552.8</c:v>
                </c:pt>
                <c:pt idx="135">
                  <c:v>13710.2</c:v>
                </c:pt>
                <c:pt idx="136">
                  <c:v>13857.7</c:v>
                </c:pt>
                <c:pt idx="137">
                  <c:v>13921</c:v>
                </c:pt>
                <c:pt idx="138">
                  <c:v>14040.8</c:v>
                </c:pt>
                <c:pt idx="139">
                  <c:v>14326.6</c:v>
                </c:pt>
                <c:pt idx="140">
                  <c:v>14562.7</c:v>
                </c:pt>
                <c:pt idx="141">
                  <c:v>14954.8</c:v>
                </c:pt>
                <c:pt idx="142">
                  <c:v>15126.6</c:v>
                </c:pt>
                <c:pt idx="143">
                  <c:v>15344.7</c:v>
                </c:pt>
                <c:pt idx="144">
                  <c:v>15568.4</c:v>
                </c:pt>
                <c:pt idx="145">
                  <c:v>15709.1</c:v>
                </c:pt>
                <c:pt idx="146">
                  <c:v>16016.1</c:v>
                </c:pt>
                <c:pt idx="147">
                  <c:v>16264.4</c:v>
                </c:pt>
                <c:pt idx="148">
                  <c:v>16528.3</c:v>
                </c:pt>
                <c:pt idx="149">
                  <c:v>16708.5</c:v>
                </c:pt>
                <c:pt idx="150">
                  <c:v>16806.3</c:v>
                </c:pt>
                <c:pt idx="151">
                  <c:v>16873.8</c:v>
                </c:pt>
                <c:pt idx="152">
                  <c:v>16825.400000000001</c:v>
                </c:pt>
                <c:pt idx="153">
                  <c:v>16940.5</c:v>
                </c:pt>
                <c:pt idx="154">
                  <c:v>17145.3</c:v>
                </c:pt>
                <c:pt idx="155">
                  <c:v>17345.8</c:v>
                </c:pt>
                <c:pt idx="156">
                  <c:v>17581.5</c:v>
                </c:pt>
                <c:pt idx="157">
                  <c:v>17824</c:v>
                </c:pt>
                <c:pt idx="158">
                  <c:v>17855</c:v>
                </c:pt>
                <c:pt idx="159">
                  <c:v>17869.8</c:v>
                </c:pt>
                <c:pt idx="160">
                  <c:v>18119.8</c:v>
                </c:pt>
                <c:pt idx="161">
                  <c:v>18211.5</c:v>
                </c:pt>
                <c:pt idx="162">
                  <c:v>18351.2</c:v>
                </c:pt>
                <c:pt idx="163">
                  <c:v>18365.8</c:v>
                </c:pt>
                <c:pt idx="164">
                  <c:v>18348.400000000001</c:v>
                </c:pt>
                <c:pt idx="165">
                  <c:v>18400.599999999999</c:v>
                </c:pt>
                <c:pt idx="166">
                  <c:v>18605.900000000001</c:v>
                </c:pt>
                <c:pt idx="167">
                  <c:v>18649.3</c:v>
                </c:pt>
                <c:pt idx="168">
                  <c:v>18759.2</c:v>
                </c:pt>
                <c:pt idx="169">
                  <c:v>18896.900000000001</c:v>
                </c:pt>
                <c:pt idx="170">
                  <c:v>19117.599999999999</c:v>
                </c:pt>
                <c:pt idx="171">
                  <c:v>19178.3</c:v>
                </c:pt>
                <c:pt idx="172">
                  <c:v>19408.2</c:v>
                </c:pt>
                <c:pt idx="173">
                  <c:v>19534.599999999999</c:v>
                </c:pt>
                <c:pt idx="174">
                  <c:v>19735.8</c:v>
                </c:pt>
                <c:pt idx="175">
                  <c:v>19870.900000000001</c:v>
                </c:pt>
                <c:pt idx="176">
                  <c:v>20088.099999999999</c:v>
                </c:pt>
                <c:pt idx="177">
                  <c:v>19996.5</c:v>
                </c:pt>
                <c:pt idx="178">
                  <c:v>19984.7</c:v>
                </c:pt>
                <c:pt idx="179">
                  <c:v>20042.7</c:v>
                </c:pt>
                <c:pt idx="180">
                  <c:v>20063.2</c:v>
                </c:pt>
                <c:pt idx="181">
                  <c:v>20224.099999999999</c:v>
                </c:pt>
                <c:pt idx="182">
                  <c:v>20215.2</c:v>
                </c:pt>
                <c:pt idx="183">
                  <c:v>20242.2</c:v>
                </c:pt>
                <c:pt idx="184">
                  <c:v>20146.099999999999</c:v>
                </c:pt>
                <c:pt idx="185">
                  <c:v>20067.7</c:v>
                </c:pt>
                <c:pt idx="186">
                  <c:v>20156.599999999999</c:v>
                </c:pt>
                <c:pt idx="187">
                  <c:v>20189.5</c:v>
                </c:pt>
                <c:pt idx="188">
                  <c:v>20309.3</c:v>
                </c:pt>
                <c:pt idx="189">
                  <c:v>20479</c:v>
                </c:pt>
                <c:pt idx="190">
                  <c:v>20552.900000000001</c:v>
                </c:pt>
                <c:pt idx="191">
                  <c:v>20548.7</c:v>
                </c:pt>
                <c:pt idx="192">
                  <c:v>20572.3</c:v>
                </c:pt>
                <c:pt idx="193">
                  <c:v>20636.099999999999</c:v>
                </c:pt>
                <c:pt idx="194">
                  <c:v>20639.599999999999</c:v>
                </c:pt>
                <c:pt idx="195">
                  <c:v>20599.099999999999</c:v>
                </c:pt>
                <c:pt idx="196">
                  <c:v>20614.7</c:v>
                </c:pt>
                <c:pt idx="197">
                  <c:v>20593.2</c:v>
                </c:pt>
                <c:pt idx="198">
                  <c:v>20515.3</c:v>
                </c:pt>
                <c:pt idx="199">
                  <c:v>20605.8</c:v>
                </c:pt>
                <c:pt idx="200">
                  <c:v>20466.7</c:v>
                </c:pt>
                <c:pt idx="201">
                  <c:v>20565.7</c:v>
                </c:pt>
                <c:pt idx="202">
                  <c:v>20700.2</c:v>
                </c:pt>
                <c:pt idx="203">
                  <c:v>20775.8</c:v>
                </c:pt>
                <c:pt idx="204">
                  <c:v>20842.8</c:v>
                </c:pt>
                <c:pt idx="205">
                  <c:v>21017.1</c:v>
                </c:pt>
                <c:pt idx="206">
                  <c:v>20946.5</c:v>
                </c:pt>
                <c:pt idx="207">
                  <c:v>20931.8</c:v>
                </c:pt>
                <c:pt idx="208">
                  <c:v>21000.3</c:v>
                </c:pt>
                <c:pt idx="209">
                  <c:v>21024.7</c:v>
                </c:pt>
                <c:pt idx="210">
                  <c:v>20907.900000000001</c:v>
                </c:pt>
                <c:pt idx="211">
                  <c:v>20821.099999999999</c:v>
                </c:pt>
                <c:pt idx="212">
                  <c:v>20831.599999999999</c:v>
                </c:pt>
                <c:pt idx="213">
                  <c:v>20717.900000000001</c:v>
                </c:pt>
                <c:pt idx="214">
                  <c:v>20824.5</c:v>
                </c:pt>
                <c:pt idx="215">
                  <c:v>20847.599999999999</c:v>
                </c:pt>
                <c:pt idx="216">
                  <c:v>20928.099999999999</c:v>
                </c:pt>
                <c:pt idx="217">
                  <c:v>20999.3</c:v>
                </c:pt>
                <c:pt idx="218">
                  <c:v>20975</c:v>
                </c:pt>
                <c:pt idx="219">
                  <c:v>20912.2</c:v>
                </c:pt>
                <c:pt idx="220">
                  <c:v>20951</c:v>
                </c:pt>
                <c:pt idx="221">
                  <c:v>21082.7</c:v>
                </c:pt>
                <c:pt idx="222">
                  <c:v>21092.5</c:v>
                </c:pt>
                <c:pt idx="223">
                  <c:v>21244.3</c:v>
                </c:pt>
                <c:pt idx="224">
                  <c:v>21374.400000000001</c:v>
                </c:pt>
                <c:pt idx="225">
                  <c:v>21461.8</c:v>
                </c:pt>
                <c:pt idx="226">
                  <c:v>21573.3</c:v>
                </c:pt>
                <c:pt idx="227">
                  <c:v>21638</c:v>
                </c:pt>
                <c:pt idx="228">
                  <c:v>21734.1</c:v>
                </c:pt>
                <c:pt idx="229">
                  <c:v>21760.9</c:v>
                </c:pt>
                <c:pt idx="230">
                  <c:v>21791.200000000001</c:v>
                </c:pt>
                <c:pt idx="231">
                  <c:v>21788.400000000001</c:v>
                </c:pt>
                <c:pt idx="232">
                  <c:v>21810</c:v>
                </c:pt>
                <c:pt idx="233">
                  <c:v>21637.4</c:v>
                </c:pt>
                <c:pt idx="234">
                  <c:v>21460.7</c:v>
                </c:pt>
                <c:pt idx="235">
                  <c:v>21465.599999999999</c:v>
                </c:pt>
                <c:pt idx="236">
                  <c:v>21539.4</c:v>
                </c:pt>
                <c:pt idx="237">
                  <c:v>21594.7</c:v>
                </c:pt>
                <c:pt idx="238">
                  <c:v>21655.5</c:v>
                </c:pt>
                <c:pt idx="239">
                  <c:v>21851.1</c:v>
                </c:pt>
                <c:pt idx="240">
                  <c:v>21938.2</c:v>
                </c:pt>
                <c:pt idx="241">
                  <c:v>22056.400000000001</c:v>
                </c:pt>
                <c:pt idx="242">
                  <c:v>22160.5</c:v>
                </c:pt>
                <c:pt idx="243">
                  <c:v>22159.4</c:v>
                </c:pt>
                <c:pt idx="244">
                  <c:v>22205.5</c:v>
                </c:pt>
                <c:pt idx="245">
                  <c:v>22045.3</c:v>
                </c:pt>
                <c:pt idx="246">
                  <c:v>21975.1</c:v>
                </c:pt>
                <c:pt idx="247">
                  <c:v>22043</c:v>
                </c:pt>
                <c:pt idx="248">
                  <c:v>22087.4</c:v>
                </c:pt>
                <c:pt idx="249">
                  <c:v>22192.9</c:v>
                </c:pt>
                <c:pt idx="250">
                  <c:v>22207</c:v>
                </c:pt>
                <c:pt idx="251">
                  <c:v>22413.1</c:v>
                </c:pt>
                <c:pt idx="252">
                  <c:v>22523.9</c:v>
                </c:pt>
                <c:pt idx="253">
                  <c:v>22611.7</c:v>
                </c:pt>
                <c:pt idx="254">
                  <c:v>22741.599999999999</c:v>
                </c:pt>
                <c:pt idx="255">
                  <c:v>22958.9</c:v>
                </c:pt>
                <c:pt idx="256">
                  <c:v>23107.7</c:v>
                </c:pt>
                <c:pt idx="257">
                  <c:v>23206.3</c:v>
                </c:pt>
                <c:pt idx="258">
                  <c:v>23187.8</c:v>
                </c:pt>
                <c:pt idx="259">
                  <c:v>23078</c:v>
                </c:pt>
                <c:pt idx="260">
                  <c:v>22988.9</c:v>
                </c:pt>
                <c:pt idx="261">
                  <c:v>22945.8</c:v>
                </c:pt>
                <c:pt idx="262">
                  <c:v>22993</c:v>
                </c:pt>
                <c:pt idx="263">
                  <c:v>23182.799999999999</c:v>
                </c:pt>
                <c:pt idx="264">
                  <c:v>23315</c:v>
                </c:pt>
                <c:pt idx="265">
                  <c:v>23519</c:v>
                </c:pt>
                <c:pt idx="266">
                  <c:v>23517.3</c:v>
                </c:pt>
                <c:pt idx="267">
                  <c:v>23675.3</c:v>
                </c:pt>
                <c:pt idx="268">
                  <c:v>23715.200000000001</c:v>
                </c:pt>
                <c:pt idx="269">
                  <c:v>23746.6</c:v>
                </c:pt>
                <c:pt idx="270">
                  <c:v>23860.5</c:v>
                </c:pt>
                <c:pt idx="271">
                  <c:v>24007.1</c:v>
                </c:pt>
                <c:pt idx="272">
                  <c:v>24102.3</c:v>
                </c:pt>
                <c:pt idx="273">
                  <c:v>24153.1</c:v>
                </c:pt>
                <c:pt idx="274">
                  <c:v>24107.200000000001</c:v>
                </c:pt>
                <c:pt idx="275">
                  <c:v>24199.5</c:v>
                </c:pt>
                <c:pt idx="276">
                  <c:v>24248.3</c:v>
                </c:pt>
                <c:pt idx="277">
                  <c:v>24417.4</c:v>
                </c:pt>
                <c:pt idx="278">
                  <c:v>24542.7</c:v>
                </c:pt>
                <c:pt idx="279">
                  <c:v>24612.2</c:v>
                </c:pt>
                <c:pt idx="280">
                  <c:v>24643.7</c:v>
                </c:pt>
                <c:pt idx="281">
                  <c:v>24713.599999999999</c:v>
                </c:pt>
                <c:pt idx="282">
                  <c:v>24668.5</c:v>
                </c:pt>
                <c:pt idx="283">
                  <c:v>24723.599999999999</c:v>
                </c:pt>
                <c:pt idx="284">
                  <c:v>24625.9</c:v>
                </c:pt>
                <c:pt idx="285">
                  <c:v>24619.5</c:v>
                </c:pt>
                <c:pt idx="286">
                  <c:v>24698.5</c:v>
                </c:pt>
                <c:pt idx="287">
                  <c:v>24816.9</c:v>
                </c:pt>
                <c:pt idx="288">
                  <c:v>24892.1</c:v>
                </c:pt>
                <c:pt idx="289">
                  <c:v>25009.5</c:v>
                </c:pt>
                <c:pt idx="290">
                  <c:v>25057.4</c:v>
                </c:pt>
                <c:pt idx="291">
                  <c:v>25274.5</c:v>
                </c:pt>
                <c:pt idx="292">
                  <c:v>25343.5</c:v>
                </c:pt>
                <c:pt idx="293">
                  <c:v>25513.3</c:v>
                </c:pt>
                <c:pt idx="294">
                  <c:v>25611.200000000001</c:v>
                </c:pt>
                <c:pt idx="295">
                  <c:v>25623</c:v>
                </c:pt>
                <c:pt idx="296">
                  <c:v>25717.3</c:v>
                </c:pt>
                <c:pt idx="297">
                  <c:v>25861.5</c:v>
                </c:pt>
                <c:pt idx="298">
                  <c:v>25951.3</c:v>
                </c:pt>
                <c:pt idx="299">
                  <c:v>26046.5</c:v>
                </c:pt>
                <c:pt idx="300">
                  <c:v>26016.6</c:v>
                </c:pt>
                <c:pt idx="301">
                  <c:v>26087.3</c:v>
                </c:pt>
                <c:pt idx="302">
                  <c:v>26073.1</c:v>
                </c:pt>
                <c:pt idx="303">
                  <c:v>26062.6</c:v>
                </c:pt>
                <c:pt idx="304">
                  <c:v>26020.5</c:v>
                </c:pt>
                <c:pt idx="305">
                  <c:v>26097.8</c:v>
                </c:pt>
                <c:pt idx="306">
                  <c:v>26134.799999999999</c:v>
                </c:pt>
                <c:pt idx="307">
                  <c:v>26201.4</c:v>
                </c:pt>
                <c:pt idx="308">
                  <c:v>26230.9</c:v>
                </c:pt>
                <c:pt idx="309">
                  <c:v>26363.4</c:v>
                </c:pt>
                <c:pt idx="310">
                  <c:v>26437.7</c:v>
                </c:pt>
                <c:pt idx="311">
                  <c:v>26575.599999999999</c:v>
                </c:pt>
                <c:pt idx="312">
                  <c:v>26589.5</c:v>
                </c:pt>
                <c:pt idx="313">
                  <c:v>26624.7</c:v>
                </c:pt>
                <c:pt idx="314">
                  <c:v>26652.799999999999</c:v>
                </c:pt>
                <c:pt idx="315">
                  <c:v>26761.8</c:v>
                </c:pt>
                <c:pt idx="316">
                  <c:v>26782.9</c:v>
                </c:pt>
                <c:pt idx="317">
                  <c:v>26734.400000000001</c:v>
                </c:pt>
                <c:pt idx="318">
                  <c:v>26640.400000000001</c:v>
                </c:pt>
                <c:pt idx="319">
                  <c:v>26667.8</c:v>
                </c:pt>
                <c:pt idx="320">
                  <c:v>26732.6</c:v>
                </c:pt>
                <c:pt idx="321">
                  <c:v>26849.8</c:v>
                </c:pt>
                <c:pt idx="322">
                  <c:v>26807.4</c:v>
                </c:pt>
                <c:pt idx="323">
                  <c:v>26887.4</c:v>
                </c:pt>
                <c:pt idx="324">
                  <c:v>26978.2</c:v>
                </c:pt>
                <c:pt idx="325">
                  <c:v>27085.200000000001</c:v>
                </c:pt>
                <c:pt idx="326">
                  <c:v>27066.9</c:v>
                </c:pt>
                <c:pt idx="327">
                  <c:v>27192.7</c:v>
                </c:pt>
                <c:pt idx="328">
                  <c:v>27120.7</c:v>
                </c:pt>
                <c:pt idx="329">
                  <c:v>27122.7</c:v>
                </c:pt>
                <c:pt idx="330">
                  <c:v>27249.5</c:v>
                </c:pt>
                <c:pt idx="331">
                  <c:v>27280</c:v>
                </c:pt>
                <c:pt idx="332">
                  <c:v>27330.3</c:v>
                </c:pt>
                <c:pt idx="333">
                  <c:v>27221.8</c:v>
                </c:pt>
                <c:pt idx="334">
                  <c:v>27069.7</c:v>
                </c:pt>
                <c:pt idx="335">
                  <c:v>27137.5</c:v>
                </c:pt>
                <c:pt idx="336">
                  <c:v>27109.9</c:v>
                </c:pt>
                <c:pt idx="337">
                  <c:v>27163.3</c:v>
                </c:pt>
                <c:pt idx="338">
                  <c:v>27056.1</c:v>
                </c:pt>
                <c:pt idx="339">
                  <c:v>27176</c:v>
                </c:pt>
                <c:pt idx="340">
                  <c:v>27270.5</c:v>
                </c:pt>
                <c:pt idx="341">
                  <c:v>27293.3</c:v>
                </c:pt>
                <c:pt idx="342">
                  <c:v>27235.4</c:v>
                </c:pt>
                <c:pt idx="343">
                  <c:v>27311.5</c:v>
                </c:pt>
                <c:pt idx="344">
                  <c:v>27357</c:v>
                </c:pt>
                <c:pt idx="345">
                  <c:v>27408.2</c:v>
                </c:pt>
                <c:pt idx="346">
                  <c:v>27481.1</c:v>
                </c:pt>
                <c:pt idx="347">
                  <c:v>27545.8</c:v>
                </c:pt>
                <c:pt idx="348">
                  <c:v>27604.9</c:v>
                </c:pt>
                <c:pt idx="349">
                  <c:v>27660.7</c:v>
                </c:pt>
                <c:pt idx="350">
                  <c:v>27698.3</c:v>
                </c:pt>
                <c:pt idx="351">
                  <c:v>27894.9</c:v>
                </c:pt>
                <c:pt idx="352">
                  <c:v>27919.4</c:v>
                </c:pt>
                <c:pt idx="353">
                  <c:v>27978.2</c:v>
                </c:pt>
                <c:pt idx="354">
                  <c:v>27986.9</c:v>
                </c:pt>
                <c:pt idx="355">
                  <c:v>28071.4</c:v>
                </c:pt>
                <c:pt idx="356">
                  <c:v>28093.7</c:v>
                </c:pt>
                <c:pt idx="357">
                  <c:v>28037.9</c:v>
                </c:pt>
                <c:pt idx="358">
                  <c:v>27910.9</c:v>
                </c:pt>
                <c:pt idx="359">
                  <c:v>27887.1</c:v>
                </c:pt>
                <c:pt idx="360">
                  <c:v>27950.799999999999</c:v>
                </c:pt>
                <c:pt idx="361">
                  <c:v>27840.799999999999</c:v>
                </c:pt>
                <c:pt idx="362">
                  <c:v>27846.1</c:v>
                </c:pt>
                <c:pt idx="363">
                  <c:v>27840</c:v>
                </c:pt>
                <c:pt idx="364">
                  <c:v>27924</c:v>
                </c:pt>
                <c:pt idx="365">
                  <c:v>28067.9</c:v>
                </c:pt>
                <c:pt idx="366">
                  <c:v>28123.5</c:v>
                </c:pt>
                <c:pt idx="367">
                  <c:v>28184.5</c:v>
                </c:pt>
                <c:pt idx="368">
                  <c:v>28228</c:v>
                </c:pt>
                <c:pt idx="369">
                  <c:v>28321</c:v>
                </c:pt>
                <c:pt idx="370">
                  <c:v>28404.1</c:v>
                </c:pt>
                <c:pt idx="371">
                  <c:v>28376.2</c:v>
                </c:pt>
                <c:pt idx="372">
                  <c:v>28375.599999999999</c:v>
                </c:pt>
                <c:pt idx="373">
                  <c:v>28480.9</c:v>
                </c:pt>
                <c:pt idx="374">
                  <c:v>28476.3</c:v>
                </c:pt>
                <c:pt idx="375">
                  <c:v>28462.1</c:v>
                </c:pt>
                <c:pt idx="376">
                  <c:v>28627</c:v>
                </c:pt>
                <c:pt idx="377">
                  <c:v>28553.4</c:v>
                </c:pt>
                <c:pt idx="378">
                  <c:v>28660</c:v>
                </c:pt>
                <c:pt idx="379">
                  <c:v>28688.3</c:v>
                </c:pt>
                <c:pt idx="380">
                  <c:v>28807.9</c:v>
                </c:pt>
                <c:pt idx="381">
                  <c:v>28992.3</c:v>
                </c:pt>
                <c:pt idx="382">
                  <c:v>29116.9</c:v>
                </c:pt>
                <c:pt idx="383">
                  <c:v>29128.3</c:v>
                </c:pt>
                <c:pt idx="384">
                  <c:v>29124.9</c:v>
                </c:pt>
                <c:pt idx="385">
                  <c:v>29176.3</c:v>
                </c:pt>
                <c:pt idx="386">
                  <c:v>29133.1</c:v>
                </c:pt>
                <c:pt idx="387">
                  <c:v>29052.400000000001</c:v>
                </c:pt>
                <c:pt idx="388">
                  <c:v>29047.9</c:v>
                </c:pt>
                <c:pt idx="389">
                  <c:v>29048.400000000001</c:v>
                </c:pt>
                <c:pt idx="390">
                  <c:v>28974.1</c:v>
                </c:pt>
                <c:pt idx="391">
                  <c:v>29074.3</c:v>
                </c:pt>
                <c:pt idx="392">
                  <c:v>29317.599999999999</c:v>
                </c:pt>
                <c:pt idx="393">
                  <c:v>29279.1</c:v>
                </c:pt>
                <c:pt idx="394">
                  <c:v>29392.400000000001</c:v>
                </c:pt>
                <c:pt idx="395">
                  <c:v>29562.1</c:v>
                </c:pt>
                <c:pt idx="396">
                  <c:v>29786.5</c:v>
                </c:pt>
                <c:pt idx="397">
                  <c:v>30005.5</c:v>
                </c:pt>
                <c:pt idx="398">
                  <c:v>30005.1</c:v>
                </c:pt>
                <c:pt idx="399">
                  <c:v>30119.7</c:v>
                </c:pt>
                <c:pt idx="400">
                  <c:v>30094.7</c:v>
                </c:pt>
                <c:pt idx="401">
                  <c:v>30236.5</c:v>
                </c:pt>
                <c:pt idx="402">
                  <c:v>30172.7</c:v>
                </c:pt>
                <c:pt idx="403">
                  <c:v>30109.4</c:v>
                </c:pt>
                <c:pt idx="404">
                  <c:v>30101.5</c:v>
                </c:pt>
                <c:pt idx="405">
                  <c:v>30152.7</c:v>
                </c:pt>
                <c:pt idx="406">
                  <c:v>30287.1</c:v>
                </c:pt>
                <c:pt idx="407">
                  <c:v>30448.9</c:v>
                </c:pt>
                <c:pt idx="408">
                  <c:v>30407</c:v>
                </c:pt>
                <c:pt idx="409">
                  <c:v>30352.2</c:v>
                </c:pt>
                <c:pt idx="410">
                  <c:v>30481.8</c:v>
                </c:pt>
                <c:pt idx="411">
                  <c:v>30594.7</c:v>
                </c:pt>
                <c:pt idx="412">
                  <c:v>30701.599999999999</c:v>
                </c:pt>
                <c:pt idx="413">
                  <c:v>30666</c:v>
                </c:pt>
                <c:pt idx="414">
                  <c:v>30755</c:v>
                </c:pt>
                <c:pt idx="415">
                  <c:v>30859.7</c:v>
                </c:pt>
                <c:pt idx="416">
                  <c:v>30721</c:v>
                </c:pt>
                <c:pt idx="417">
                  <c:v>30771.1</c:v>
                </c:pt>
                <c:pt idx="418">
                  <c:v>30754.400000000001</c:v>
                </c:pt>
                <c:pt idx="419">
                  <c:v>30672.400000000001</c:v>
                </c:pt>
                <c:pt idx="420">
                  <c:v>30752.7</c:v>
                </c:pt>
                <c:pt idx="421">
                  <c:v>30812.5</c:v>
                </c:pt>
                <c:pt idx="422">
                  <c:v>30751.7</c:v>
                </c:pt>
                <c:pt idx="423">
                  <c:v>30745.3</c:v>
                </c:pt>
                <c:pt idx="424">
                  <c:v>30740.799999999999</c:v>
                </c:pt>
                <c:pt idx="425">
                  <c:v>30932.5</c:v>
                </c:pt>
                <c:pt idx="426">
                  <c:v>31157.1</c:v>
                </c:pt>
                <c:pt idx="427">
                  <c:v>31235.599999999999</c:v>
                </c:pt>
                <c:pt idx="428">
                  <c:v>31375.5</c:v>
                </c:pt>
                <c:pt idx="429">
                  <c:v>31485.200000000001</c:v>
                </c:pt>
                <c:pt idx="430">
                  <c:v>31576.3</c:v>
                </c:pt>
                <c:pt idx="431">
                  <c:v>31495.599999999999</c:v>
                </c:pt>
                <c:pt idx="432">
                  <c:v>31458.3</c:v>
                </c:pt>
                <c:pt idx="433">
                  <c:v>31500.5</c:v>
                </c:pt>
                <c:pt idx="434">
                  <c:v>31511.200000000001</c:v>
                </c:pt>
                <c:pt idx="435">
                  <c:v>31531.1</c:v>
                </c:pt>
                <c:pt idx="436">
                  <c:v>31554.400000000001</c:v>
                </c:pt>
                <c:pt idx="437">
                  <c:v>31509.9</c:v>
                </c:pt>
                <c:pt idx="438">
                  <c:v>31522.9</c:v>
                </c:pt>
                <c:pt idx="439">
                  <c:v>31767.5</c:v>
                </c:pt>
                <c:pt idx="440">
                  <c:v>31956.3</c:v>
                </c:pt>
                <c:pt idx="441">
                  <c:v>32139.7</c:v>
                </c:pt>
                <c:pt idx="442">
                  <c:v>32173.9</c:v>
                </c:pt>
                <c:pt idx="443">
                  <c:v>32080.6</c:v>
                </c:pt>
                <c:pt idx="444">
                  <c:v>32076.7</c:v>
                </c:pt>
                <c:pt idx="445">
                  <c:v>31945.1</c:v>
                </c:pt>
                <c:pt idx="446">
                  <c:v>31846.1</c:v>
                </c:pt>
                <c:pt idx="447">
                  <c:v>31784.400000000001</c:v>
                </c:pt>
                <c:pt idx="448">
                  <c:v>31622.799999999999</c:v>
                </c:pt>
                <c:pt idx="449">
                  <c:v>31619.1</c:v>
                </c:pt>
                <c:pt idx="450">
                  <c:v>31783.8</c:v>
                </c:pt>
                <c:pt idx="451">
                  <c:v>31780.799999999999</c:v>
                </c:pt>
                <c:pt idx="452">
                  <c:v>31660.799999999999</c:v>
                </c:pt>
                <c:pt idx="453">
                  <c:v>31876.3</c:v>
                </c:pt>
                <c:pt idx="454">
                  <c:v>31984.2</c:v>
                </c:pt>
                <c:pt idx="455">
                  <c:v>32132.7</c:v>
                </c:pt>
                <c:pt idx="456">
                  <c:v>32288.2</c:v>
                </c:pt>
                <c:pt idx="457">
                  <c:v>32355.4</c:v>
                </c:pt>
                <c:pt idx="458">
                  <c:v>32330.9</c:v>
                </c:pt>
                <c:pt idx="459">
                  <c:v>32258.400000000001</c:v>
                </c:pt>
                <c:pt idx="460">
                  <c:v>32310.6</c:v>
                </c:pt>
                <c:pt idx="461">
                  <c:v>32209.1</c:v>
                </c:pt>
                <c:pt idx="462">
                  <c:v>32288.1</c:v>
                </c:pt>
                <c:pt idx="463">
                  <c:v>32228.5</c:v>
                </c:pt>
                <c:pt idx="464">
                  <c:v>32160.400000000001</c:v>
                </c:pt>
                <c:pt idx="465">
                  <c:v>32301.200000000001</c:v>
                </c:pt>
                <c:pt idx="466">
                  <c:v>32279.9</c:v>
                </c:pt>
                <c:pt idx="467">
                  <c:v>32053.9</c:v>
                </c:pt>
                <c:pt idx="468">
                  <c:v>31883</c:v>
                </c:pt>
                <c:pt idx="469">
                  <c:v>31935.7</c:v>
                </c:pt>
                <c:pt idx="470">
                  <c:v>31763.3</c:v>
                </c:pt>
                <c:pt idx="471">
                  <c:v>31754.2</c:v>
                </c:pt>
                <c:pt idx="472">
                  <c:v>31902.9</c:v>
                </c:pt>
                <c:pt idx="473">
                  <c:v>31869.1</c:v>
                </c:pt>
                <c:pt idx="474">
                  <c:v>31921.7</c:v>
                </c:pt>
                <c:pt idx="475">
                  <c:v>31792.799999999999</c:v>
                </c:pt>
                <c:pt idx="476">
                  <c:v>31831.5</c:v>
                </c:pt>
                <c:pt idx="477">
                  <c:v>31883.9</c:v>
                </c:pt>
                <c:pt idx="478">
                  <c:v>32027.4</c:v>
                </c:pt>
                <c:pt idx="479">
                  <c:v>32221.5</c:v>
                </c:pt>
                <c:pt idx="480">
                  <c:v>32399.5</c:v>
                </c:pt>
                <c:pt idx="481">
                  <c:v>32433.200000000001</c:v>
                </c:pt>
                <c:pt idx="482">
                  <c:v>32345.4</c:v>
                </c:pt>
                <c:pt idx="483">
                  <c:v>32175.200000000001</c:v>
                </c:pt>
                <c:pt idx="484">
                  <c:v>32043.1</c:v>
                </c:pt>
                <c:pt idx="485">
                  <c:v>32050.6</c:v>
                </c:pt>
                <c:pt idx="486">
                  <c:v>31967.5</c:v>
                </c:pt>
                <c:pt idx="487">
                  <c:v>32070.7</c:v>
                </c:pt>
                <c:pt idx="488">
                  <c:v>32123.8</c:v>
                </c:pt>
                <c:pt idx="489">
                  <c:v>32083.200000000001</c:v>
                </c:pt>
                <c:pt idx="490">
                  <c:v>32063.4</c:v>
                </c:pt>
                <c:pt idx="491">
                  <c:v>31822.3</c:v>
                </c:pt>
                <c:pt idx="492">
                  <c:v>31795.7</c:v>
                </c:pt>
                <c:pt idx="493">
                  <c:v>31858.5</c:v>
                </c:pt>
                <c:pt idx="494">
                  <c:v>31823.5</c:v>
                </c:pt>
                <c:pt idx="495">
                  <c:v>31824.7</c:v>
                </c:pt>
                <c:pt idx="496">
                  <c:v>31681.8</c:v>
                </c:pt>
                <c:pt idx="497">
                  <c:v>31549.200000000001</c:v>
                </c:pt>
                <c:pt idx="498">
                  <c:v>31481.9</c:v>
                </c:pt>
                <c:pt idx="499">
                  <c:v>31322.799999999999</c:v>
                </c:pt>
                <c:pt idx="500">
                  <c:v>31307.7</c:v>
                </c:pt>
                <c:pt idx="501">
                  <c:v>31350.1</c:v>
                </c:pt>
                <c:pt idx="502">
                  <c:v>31335.200000000001</c:v>
                </c:pt>
                <c:pt idx="503">
                  <c:v>31499.5</c:v>
                </c:pt>
                <c:pt idx="504">
                  <c:v>31462.6</c:v>
                </c:pt>
                <c:pt idx="505">
                  <c:v>31488.3</c:v>
                </c:pt>
                <c:pt idx="506">
                  <c:v>31476.6</c:v>
                </c:pt>
                <c:pt idx="507">
                  <c:v>31414</c:v>
                </c:pt>
                <c:pt idx="508">
                  <c:v>31458</c:v>
                </c:pt>
                <c:pt idx="509">
                  <c:v>31517</c:v>
                </c:pt>
                <c:pt idx="510">
                  <c:v>31381</c:v>
                </c:pt>
                <c:pt idx="511">
                  <c:v>31296.3</c:v>
                </c:pt>
                <c:pt idx="512">
                  <c:v>31163.4</c:v>
                </c:pt>
                <c:pt idx="513">
                  <c:v>31201.9</c:v>
                </c:pt>
                <c:pt idx="514">
                  <c:v>31164.9</c:v>
                </c:pt>
                <c:pt idx="515">
                  <c:v>30944.7</c:v>
                </c:pt>
                <c:pt idx="516">
                  <c:v>30853.3</c:v>
                </c:pt>
                <c:pt idx="517">
                  <c:v>30771.9</c:v>
                </c:pt>
                <c:pt idx="518">
                  <c:v>30690.400000000001</c:v>
                </c:pt>
                <c:pt idx="519">
                  <c:v>30599</c:v>
                </c:pt>
                <c:pt idx="520">
                  <c:v>30501.3</c:v>
                </c:pt>
                <c:pt idx="521">
                  <c:v>30444.799999999999</c:v>
                </c:pt>
                <c:pt idx="522">
                  <c:v>30416.9</c:v>
                </c:pt>
                <c:pt idx="523">
                  <c:v>30443.4</c:v>
                </c:pt>
                <c:pt idx="524">
                  <c:v>30492.3</c:v>
                </c:pt>
                <c:pt idx="525">
                  <c:v>30543.4</c:v>
                </c:pt>
                <c:pt idx="526">
                  <c:v>30561.9</c:v>
                </c:pt>
                <c:pt idx="527">
                  <c:v>30534.5</c:v>
                </c:pt>
                <c:pt idx="528">
                  <c:v>30387.1</c:v>
                </c:pt>
                <c:pt idx="529">
                  <c:v>30281.5</c:v>
                </c:pt>
                <c:pt idx="530">
                  <c:v>30207</c:v>
                </c:pt>
                <c:pt idx="531">
                  <c:v>30031</c:v>
                </c:pt>
                <c:pt idx="532">
                  <c:v>30041</c:v>
                </c:pt>
                <c:pt idx="533">
                  <c:v>30006.3</c:v>
                </c:pt>
                <c:pt idx="534">
                  <c:v>30037.599999999999</c:v>
                </c:pt>
                <c:pt idx="535">
                  <c:v>29966.9</c:v>
                </c:pt>
                <c:pt idx="536">
                  <c:v>30000.400000000001</c:v>
                </c:pt>
                <c:pt idx="537">
                  <c:v>30013.9</c:v>
                </c:pt>
                <c:pt idx="538">
                  <c:v>29956.7</c:v>
                </c:pt>
                <c:pt idx="539">
                  <c:v>30009.599999999999</c:v>
                </c:pt>
                <c:pt idx="540">
                  <c:v>30047.599999999999</c:v>
                </c:pt>
                <c:pt idx="541">
                  <c:v>30039.1</c:v>
                </c:pt>
                <c:pt idx="542">
                  <c:v>29969.3</c:v>
                </c:pt>
                <c:pt idx="543">
                  <c:v>29651</c:v>
                </c:pt>
                <c:pt idx="544">
                  <c:v>29452.400000000001</c:v>
                </c:pt>
                <c:pt idx="545">
                  <c:v>29380.9</c:v>
                </c:pt>
                <c:pt idx="546">
                  <c:v>29370</c:v>
                </c:pt>
                <c:pt idx="547">
                  <c:v>29303.4</c:v>
                </c:pt>
                <c:pt idx="548">
                  <c:v>29281.599999999999</c:v>
                </c:pt>
                <c:pt idx="549">
                  <c:v>29243.3</c:v>
                </c:pt>
                <c:pt idx="550">
                  <c:v>29156.1</c:v>
                </c:pt>
                <c:pt idx="551">
                  <c:v>29087.200000000001</c:v>
                </c:pt>
                <c:pt idx="552">
                  <c:v>29062.9</c:v>
                </c:pt>
                <c:pt idx="553">
                  <c:v>29039.200000000001</c:v>
                </c:pt>
                <c:pt idx="554">
                  <c:v>28930.5</c:v>
                </c:pt>
                <c:pt idx="555">
                  <c:v>28870</c:v>
                </c:pt>
                <c:pt idx="556">
                  <c:v>28775.3</c:v>
                </c:pt>
                <c:pt idx="557">
                  <c:v>28683.7</c:v>
                </c:pt>
                <c:pt idx="558">
                  <c:v>28490.7</c:v>
                </c:pt>
                <c:pt idx="559">
                  <c:v>28338.7</c:v>
                </c:pt>
                <c:pt idx="560">
                  <c:v>28333.9</c:v>
                </c:pt>
                <c:pt idx="561">
                  <c:v>28292.799999999999</c:v>
                </c:pt>
                <c:pt idx="562">
                  <c:v>28246.400000000001</c:v>
                </c:pt>
                <c:pt idx="563">
                  <c:v>28175.4</c:v>
                </c:pt>
                <c:pt idx="564">
                  <c:v>28132.1</c:v>
                </c:pt>
                <c:pt idx="565">
                  <c:v>28056.6</c:v>
                </c:pt>
                <c:pt idx="566">
                  <c:v>27963</c:v>
                </c:pt>
                <c:pt idx="567">
                  <c:v>27973.4</c:v>
                </c:pt>
                <c:pt idx="568">
                  <c:v>27929.5</c:v>
                </c:pt>
                <c:pt idx="569">
                  <c:v>27988.2</c:v>
                </c:pt>
                <c:pt idx="570">
                  <c:v>27995.599999999999</c:v>
                </c:pt>
                <c:pt idx="571">
                  <c:v>28036.6</c:v>
                </c:pt>
                <c:pt idx="572">
                  <c:v>28182.9</c:v>
                </c:pt>
                <c:pt idx="573">
                  <c:v>28353</c:v>
                </c:pt>
                <c:pt idx="574">
                  <c:v>28246.3</c:v>
                </c:pt>
                <c:pt idx="575">
                  <c:v>28181.1</c:v>
                </c:pt>
                <c:pt idx="576">
                  <c:v>28057.9</c:v>
                </c:pt>
                <c:pt idx="577">
                  <c:v>27920.5</c:v>
                </c:pt>
                <c:pt idx="578">
                  <c:v>27867.1</c:v>
                </c:pt>
                <c:pt idx="579">
                  <c:v>27744.799999999999</c:v>
                </c:pt>
                <c:pt idx="580">
                  <c:v>27747.599999999999</c:v>
                </c:pt>
                <c:pt idx="581">
                  <c:v>27618.799999999999</c:v>
                </c:pt>
                <c:pt idx="582">
                  <c:v>27564.6</c:v>
                </c:pt>
                <c:pt idx="583">
                  <c:v>27493.200000000001</c:v>
                </c:pt>
                <c:pt idx="584">
                  <c:v>27401.5</c:v>
                </c:pt>
                <c:pt idx="585">
                  <c:v>27495.200000000001</c:v>
                </c:pt>
                <c:pt idx="586">
                  <c:v>27576.1</c:v>
                </c:pt>
                <c:pt idx="587">
                  <c:v>27780.5</c:v>
                </c:pt>
                <c:pt idx="588">
                  <c:v>27933.200000000001</c:v>
                </c:pt>
                <c:pt idx="589">
                  <c:v>27865.9</c:v>
                </c:pt>
                <c:pt idx="590">
                  <c:v>27716.1</c:v>
                </c:pt>
                <c:pt idx="591">
                  <c:v>27599</c:v>
                </c:pt>
                <c:pt idx="592">
                  <c:v>27584.2</c:v>
                </c:pt>
                <c:pt idx="593">
                  <c:v>27436.7</c:v>
                </c:pt>
                <c:pt idx="594">
                  <c:v>27517.599999999999</c:v>
                </c:pt>
                <c:pt idx="595">
                  <c:v>27406.6</c:v>
                </c:pt>
                <c:pt idx="596">
                  <c:v>27435.8</c:v>
                </c:pt>
                <c:pt idx="597">
                  <c:v>27341.4</c:v>
                </c:pt>
                <c:pt idx="598">
                  <c:v>27267.8</c:v>
                </c:pt>
                <c:pt idx="599">
                  <c:v>27177.3</c:v>
                </c:pt>
                <c:pt idx="600">
                  <c:v>27141.7</c:v>
                </c:pt>
                <c:pt idx="601">
                  <c:v>27360.2</c:v>
                </c:pt>
                <c:pt idx="602">
                  <c:v>27472.9</c:v>
                </c:pt>
                <c:pt idx="603">
                  <c:v>27564.5</c:v>
                </c:pt>
                <c:pt idx="604">
                  <c:v>27557.4</c:v>
                </c:pt>
                <c:pt idx="605">
                  <c:v>27624.1</c:v>
                </c:pt>
                <c:pt idx="606">
                  <c:v>27693.8</c:v>
                </c:pt>
                <c:pt idx="607">
                  <c:v>27835.599999999999</c:v>
                </c:pt>
                <c:pt idx="608">
                  <c:v>27821.1</c:v>
                </c:pt>
                <c:pt idx="609">
                  <c:v>27748</c:v>
                </c:pt>
                <c:pt idx="610">
                  <c:v>27859.9</c:v>
                </c:pt>
                <c:pt idx="611">
                  <c:v>27798.2</c:v>
                </c:pt>
                <c:pt idx="612">
                  <c:v>27774.6</c:v>
                </c:pt>
                <c:pt idx="613">
                  <c:v>27672</c:v>
                </c:pt>
                <c:pt idx="614">
                  <c:v>27657.7</c:v>
                </c:pt>
                <c:pt idx="615">
                  <c:v>27612.2</c:v>
                </c:pt>
                <c:pt idx="616">
                  <c:v>27657.8</c:v>
                </c:pt>
                <c:pt idx="617">
                  <c:v>27744.799999999999</c:v>
                </c:pt>
                <c:pt idx="618">
                  <c:v>27656.799999999999</c:v>
                </c:pt>
                <c:pt idx="619">
                  <c:v>27717.4</c:v>
                </c:pt>
                <c:pt idx="620">
                  <c:v>27793.3</c:v>
                </c:pt>
                <c:pt idx="621">
                  <c:v>27844.7</c:v>
                </c:pt>
                <c:pt idx="622">
                  <c:v>27837.1</c:v>
                </c:pt>
                <c:pt idx="623">
                  <c:v>27951.599999999999</c:v>
                </c:pt>
                <c:pt idx="624">
                  <c:v>27959.9</c:v>
                </c:pt>
                <c:pt idx="625">
                  <c:v>27968</c:v>
                </c:pt>
                <c:pt idx="626">
                  <c:v>28040.6</c:v>
                </c:pt>
                <c:pt idx="627">
                  <c:v>27989.200000000001</c:v>
                </c:pt>
                <c:pt idx="628">
                  <c:v>27951.3</c:v>
                </c:pt>
                <c:pt idx="629">
                  <c:v>27977.9</c:v>
                </c:pt>
                <c:pt idx="630">
                  <c:v>27985</c:v>
                </c:pt>
                <c:pt idx="631">
                  <c:v>28041.1</c:v>
                </c:pt>
                <c:pt idx="632">
                  <c:v>28085.7</c:v>
                </c:pt>
                <c:pt idx="633">
                  <c:v>28115.9</c:v>
                </c:pt>
                <c:pt idx="634">
                  <c:v>28055.599999999999</c:v>
                </c:pt>
                <c:pt idx="635">
                  <c:v>28081.599999999999</c:v>
                </c:pt>
                <c:pt idx="636">
                  <c:v>28041.200000000001</c:v>
                </c:pt>
                <c:pt idx="637">
                  <c:v>28058.1</c:v>
                </c:pt>
                <c:pt idx="638">
                  <c:v>28150.1</c:v>
                </c:pt>
                <c:pt idx="639">
                  <c:v>28314.7</c:v>
                </c:pt>
                <c:pt idx="640">
                  <c:v>28286.799999999999</c:v>
                </c:pt>
                <c:pt idx="641">
                  <c:v>28294.7</c:v>
                </c:pt>
                <c:pt idx="642">
                  <c:v>28300.2</c:v>
                </c:pt>
                <c:pt idx="643">
                  <c:v>28232.6</c:v>
                </c:pt>
                <c:pt idx="644">
                  <c:v>28287.5</c:v>
                </c:pt>
                <c:pt idx="645">
                  <c:v>28355.3</c:v>
                </c:pt>
                <c:pt idx="646">
                  <c:v>28347.9</c:v>
                </c:pt>
                <c:pt idx="647">
                  <c:v>28399.7</c:v>
                </c:pt>
                <c:pt idx="648">
                  <c:v>28351.3</c:v>
                </c:pt>
                <c:pt idx="649">
                  <c:v>28359.1</c:v>
                </c:pt>
                <c:pt idx="650">
                  <c:v>28258.9</c:v>
                </c:pt>
                <c:pt idx="651">
                  <c:v>28232.799999999999</c:v>
                </c:pt>
                <c:pt idx="652">
                  <c:v>28252.3</c:v>
                </c:pt>
                <c:pt idx="653">
                  <c:v>28295.1</c:v>
                </c:pt>
                <c:pt idx="654">
                  <c:v>28350.6</c:v>
                </c:pt>
                <c:pt idx="655">
                  <c:v>28495.7</c:v>
                </c:pt>
                <c:pt idx="656">
                  <c:v>28533.4</c:v>
                </c:pt>
                <c:pt idx="657">
                  <c:v>28704.5</c:v>
                </c:pt>
                <c:pt idx="658">
                  <c:v>28721.1</c:v>
                </c:pt>
                <c:pt idx="659">
                  <c:v>28860.2</c:v>
                </c:pt>
                <c:pt idx="660">
                  <c:v>28942.1</c:v>
                </c:pt>
                <c:pt idx="661">
                  <c:v>28924.799999999999</c:v>
                </c:pt>
                <c:pt idx="662">
                  <c:v>28858.799999999999</c:v>
                </c:pt>
                <c:pt idx="663">
                  <c:v>28891.7</c:v>
                </c:pt>
                <c:pt idx="664">
                  <c:v>28878.1</c:v>
                </c:pt>
                <c:pt idx="665">
                  <c:v>28878.7</c:v>
                </c:pt>
                <c:pt idx="666">
                  <c:v>28758.1</c:v>
                </c:pt>
                <c:pt idx="667">
                  <c:v>28692.400000000001</c:v>
                </c:pt>
                <c:pt idx="668">
                  <c:v>28612.400000000001</c:v>
                </c:pt>
                <c:pt idx="669">
                  <c:v>28462.2</c:v>
                </c:pt>
                <c:pt idx="670">
                  <c:v>28380.5</c:v>
                </c:pt>
                <c:pt idx="671">
                  <c:v>28334.7</c:v>
                </c:pt>
                <c:pt idx="672">
                  <c:v>28302.799999999999</c:v>
                </c:pt>
                <c:pt idx="673">
                  <c:v>28212</c:v>
                </c:pt>
                <c:pt idx="674">
                  <c:v>28132.6</c:v>
                </c:pt>
                <c:pt idx="675">
                  <c:v>28113.599999999999</c:v>
                </c:pt>
                <c:pt idx="676">
                  <c:v>27908.5</c:v>
                </c:pt>
                <c:pt idx="677">
                  <c:v>27834.3</c:v>
                </c:pt>
                <c:pt idx="678">
                  <c:v>27800.1</c:v>
                </c:pt>
                <c:pt idx="679">
                  <c:v>27666.5</c:v>
                </c:pt>
                <c:pt idx="680">
                  <c:v>27478.5</c:v>
                </c:pt>
                <c:pt idx="681">
                  <c:v>27307</c:v>
                </c:pt>
                <c:pt idx="682">
                  <c:v>27136.5</c:v>
                </c:pt>
                <c:pt idx="683">
                  <c:v>27138.3</c:v>
                </c:pt>
                <c:pt idx="684">
                  <c:v>27014.5</c:v>
                </c:pt>
                <c:pt idx="685">
                  <c:v>26944.400000000001</c:v>
                </c:pt>
                <c:pt idx="686">
                  <c:v>27003.200000000001</c:v>
                </c:pt>
                <c:pt idx="687">
                  <c:v>27093.4</c:v>
                </c:pt>
                <c:pt idx="688">
                  <c:v>27151.200000000001</c:v>
                </c:pt>
                <c:pt idx="689">
                  <c:v>27127</c:v>
                </c:pt>
                <c:pt idx="690">
                  <c:v>27260.7</c:v>
                </c:pt>
                <c:pt idx="691">
                  <c:v>27187.9</c:v>
                </c:pt>
                <c:pt idx="692">
                  <c:v>27032.7</c:v>
                </c:pt>
                <c:pt idx="693">
                  <c:v>27050.400000000001</c:v>
                </c:pt>
                <c:pt idx="694">
                  <c:v>26848.2</c:v>
                </c:pt>
                <c:pt idx="695">
                  <c:v>26782.400000000001</c:v>
                </c:pt>
                <c:pt idx="696">
                  <c:v>26559.8</c:v>
                </c:pt>
                <c:pt idx="697">
                  <c:v>26325.7</c:v>
                </c:pt>
                <c:pt idx="698">
                  <c:v>26051.5</c:v>
                </c:pt>
                <c:pt idx="699">
                  <c:v>26001.3</c:v>
                </c:pt>
                <c:pt idx="700">
                  <c:v>25872</c:v>
                </c:pt>
                <c:pt idx="701">
                  <c:v>25822.5</c:v>
                </c:pt>
                <c:pt idx="702">
                  <c:v>25810.3</c:v>
                </c:pt>
                <c:pt idx="703">
                  <c:v>25773.599999999999</c:v>
                </c:pt>
                <c:pt idx="704">
                  <c:v>25686.3</c:v>
                </c:pt>
                <c:pt idx="705">
                  <c:v>25608.7</c:v>
                </c:pt>
                <c:pt idx="706">
                  <c:v>25618.2</c:v>
                </c:pt>
                <c:pt idx="707">
                  <c:v>25433.599999999999</c:v>
                </c:pt>
                <c:pt idx="708">
                  <c:v>25402.799999999999</c:v>
                </c:pt>
                <c:pt idx="709">
                  <c:v>25350.400000000001</c:v>
                </c:pt>
                <c:pt idx="710">
                  <c:v>25262.9</c:v>
                </c:pt>
                <c:pt idx="711">
                  <c:v>25212</c:v>
                </c:pt>
                <c:pt idx="712">
                  <c:v>24853.7</c:v>
                </c:pt>
                <c:pt idx="713">
                  <c:v>24705.9</c:v>
                </c:pt>
                <c:pt idx="714">
                  <c:v>24577</c:v>
                </c:pt>
                <c:pt idx="715">
                  <c:v>24562.9</c:v>
                </c:pt>
                <c:pt idx="716">
                  <c:v>24418.400000000001</c:v>
                </c:pt>
                <c:pt idx="717">
                  <c:v>24341.599999999999</c:v>
                </c:pt>
                <c:pt idx="718">
                  <c:v>24274.799999999999</c:v>
                </c:pt>
                <c:pt idx="719">
                  <c:v>24198.7</c:v>
                </c:pt>
                <c:pt idx="720">
                  <c:v>24010.5</c:v>
                </c:pt>
                <c:pt idx="721">
                  <c:v>23946.1</c:v>
                </c:pt>
                <c:pt idx="722">
                  <c:v>23855.4</c:v>
                </c:pt>
                <c:pt idx="723">
                  <c:v>23751.7</c:v>
                </c:pt>
                <c:pt idx="724">
                  <c:v>23736.1</c:v>
                </c:pt>
                <c:pt idx="725">
                  <c:v>23560.7</c:v>
                </c:pt>
                <c:pt idx="726">
                  <c:v>23469.200000000001</c:v>
                </c:pt>
                <c:pt idx="727">
                  <c:v>23340.9</c:v>
                </c:pt>
                <c:pt idx="728">
                  <c:v>23296.799999999999</c:v>
                </c:pt>
                <c:pt idx="729">
                  <c:v>23309.1</c:v>
                </c:pt>
                <c:pt idx="730">
                  <c:v>23347.200000000001</c:v>
                </c:pt>
                <c:pt idx="731">
                  <c:v>23411.8</c:v>
                </c:pt>
                <c:pt idx="732">
                  <c:v>23411.7</c:v>
                </c:pt>
                <c:pt idx="733">
                  <c:v>23560.3</c:v>
                </c:pt>
                <c:pt idx="734">
                  <c:v>23626.9</c:v>
                </c:pt>
                <c:pt idx="735">
                  <c:v>23663.1</c:v>
                </c:pt>
                <c:pt idx="736">
                  <c:v>23662.5</c:v>
                </c:pt>
                <c:pt idx="737">
                  <c:v>23727.5</c:v>
                </c:pt>
                <c:pt idx="738">
                  <c:v>23665.8</c:v>
                </c:pt>
                <c:pt idx="739">
                  <c:v>23598.799999999999</c:v>
                </c:pt>
                <c:pt idx="740">
                  <c:v>23543.200000000001</c:v>
                </c:pt>
                <c:pt idx="741">
                  <c:v>23425.1</c:v>
                </c:pt>
                <c:pt idx="742">
                  <c:v>23327.599999999999</c:v>
                </c:pt>
                <c:pt idx="743">
                  <c:v>23178.7</c:v>
                </c:pt>
                <c:pt idx="744">
                  <c:v>23055</c:v>
                </c:pt>
                <c:pt idx="745">
                  <c:v>23038.3</c:v>
                </c:pt>
                <c:pt idx="746">
                  <c:v>22947.4</c:v>
                </c:pt>
                <c:pt idx="747">
                  <c:v>23015.5</c:v>
                </c:pt>
                <c:pt idx="748">
                  <c:v>22995.3</c:v>
                </c:pt>
                <c:pt idx="749">
                  <c:v>23034.2</c:v>
                </c:pt>
                <c:pt idx="750">
                  <c:v>22915.1</c:v>
                </c:pt>
                <c:pt idx="751">
                  <c:v>23053.5</c:v>
                </c:pt>
                <c:pt idx="752">
                  <c:v>23120.2</c:v>
                </c:pt>
                <c:pt idx="753">
                  <c:v>23081.200000000001</c:v>
                </c:pt>
                <c:pt idx="754">
                  <c:v>22970.2</c:v>
                </c:pt>
                <c:pt idx="755">
                  <c:v>22910.6</c:v>
                </c:pt>
                <c:pt idx="756">
                  <c:v>22838.400000000001</c:v>
                </c:pt>
                <c:pt idx="757">
                  <c:v>22867.599999999999</c:v>
                </c:pt>
                <c:pt idx="758">
                  <c:v>22698.1</c:v>
                </c:pt>
                <c:pt idx="759">
                  <c:v>22591.3</c:v>
                </c:pt>
                <c:pt idx="760">
                  <c:v>22536</c:v>
                </c:pt>
                <c:pt idx="761">
                  <c:v>22599.9</c:v>
                </c:pt>
                <c:pt idx="762">
                  <c:v>22578</c:v>
                </c:pt>
                <c:pt idx="763">
                  <c:v>22673.4</c:v>
                </c:pt>
                <c:pt idx="764">
                  <c:v>22670.799999999999</c:v>
                </c:pt>
                <c:pt idx="765">
                  <c:v>22705.599999999999</c:v>
                </c:pt>
                <c:pt idx="766">
                  <c:v>22696.1</c:v>
                </c:pt>
                <c:pt idx="767">
                  <c:v>23018.400000000001</c:v>
                </c:pt>
                <c:pt idx="768">
                  <c:v>23015.4</c:v>
                </c:pt>
                <c:pt idx="769">
                  <c:v>23018.7</c:v>
                </c:pt>
                <c:pt idx="770">
                  <c:v>23096.799999999999</c:v>
                </c:pt>
                <c:pt idx="771">
                  <c:v>23142.1</c:v>
                </c:pt>
                <c:pt idx="772">
                  <c:v>23121.8</c:v>
                </c:pt>
                <c:pt idx="773">
                  <c:v>23100.9</c:v>
                </c:pt>
                <c:pt idx="774">
                  <c:v>23033.200000000001</c:v>
                </c:pt>
                <c:pt idx="775">
                  <c:v>23119.200000000001</c:v>
                </c:pt>
                <c:pt idx="776">
                  <c:v>23075.599999999999</c:v>
                </c:pt>
                <c:pt idx="777">
                  <c:v>23102.5</c:v>
                </c:pt>
                <c:pt idx="778">
                  <c:v>23132.6</c:v>
                </c:pt>
                <c:pt idx="779">
                  <c:v>23104.9</c:v>
                </c:pt>
                <c:pt idx="780">
                  <c:v>23104.400000000001</c:v>
                </c:pt>
                <c:pt idx="781">
                  <c:v>23114.799999999999</c:v>
                </c:pt>
                <c:pt idx="782">
                  <c:v>23201.8</c:v>
                </c:pt>
                <c:pt idx="783">
                  <c:v>23339.599999999999</c:v>
                </c:pt>
                <c:pt idx="784">
                  <c:v>23387.8</c:v>
                </c:pt>
                <c:pt idx="785">
                  <c:v>23486.3</c:v>
                </c:pt>
                <c:pt idx="786">
                  <c:v>23568.7</c:v>
                </c:pt>
                <c:pt idx="787">
                  <c:v>23520.9</c:v>
                </c:pt>
                <c:pt idx="788">
                  <c:v>23523.7</c:v>
                </c:pt>
                <c:pt idx="789">
                  <c:v>23522.5</c:v>
                </c:pt>
                <c:pt idx="790">
                  <c:v>23577.4</c:v>
                </c:pt>
                <c:pt idx="791">
                  <c:v>23575.4</c:v>
                </c:pt>
                <c:pt idx="792">
                  <c:v>23493.1</c:v>
                </c:pt>
                <c:pt idx="793">
                  <c:v>23359.200000000001</c:v>
                </c:pt>
                <c:pt idx="794">
                  <c:v>23250</c:v>
                </c:pt>
                <c:pt idx="795">
                  <c:v>23114.400000000001</c:v>
                </c:pt>
                <c:pt idx="796">
                  <c:v>23093.3</c:v>
                </c:pt>
                <c:pt idx="797">
                  <c:v>23135.3</c:v>
                </c:pt>
                <c:pt idx="798">
                  <c:v>23216.3</c:v>
                </c:pt>
                <c:pt idx="799">
                  <c:v>23205.200000000001</c:v>
                </c:pt>
                <c:pt idx="800">
                  <c:v>23285.200000000001</c:v>
                </c:pt>
                <c:pt idx="801">
                  <c:v>23427.5</c:v>
                </c:pt>
                <c:pt idx="802">
                  <c:v>23618.9</c:v>
                </c:pt>
                <c:pt idx="803">
                  <c:v>23769.8</c:v>
                </c:pt>
                <c:pt idx="804">
                  <c:v>23849.8</c:v>
                </c:pt>
                <c:pt idx="805">
                  <c:v>23857.1</c:v>
                </c:pt>
                <c:pt idx="806">
                  <c:v>23918.9</c:v>
                </c:pt>
                <c:pt idx="807">
                  <c:v>23899</c:v>
                </c:pt>
                <c:pt idx="808">
                  <c:v>23969.599999999999</c:v>
                </c:pt>
                <c:pt idx="809">
                  <c:v>24021.3</c:v>
                </c:pt>
                <c:pt idx="810">
                  <c:v>23903</c:v>
                </c:pt>
                <c:pt idx="811">
                  <c:v>23854.7</c:v>
                </c:pt>
                <c:pt idx="812">
                  <c:v>23862.400000000001</c:v>
                </c:pt>
                <c:pt idx="813">
                  <c:v>23762.9</c:v>
                </c:pt>
                <c:pt idx="814">
                  <c:v>23668.1</c:v>
                </c:pt>
                <c:pt idx="815">
                  <c:v>23559.1</c:v>
                </c:pt>
                <c:pt idx="816">
                  <c:v>23621.9</c:v>
                </c:pt>
                <c:pt idx="817">
                  <c:v>23713.9</c:v>
                </c:pt>
                <c:pt idx="818">
                  <c:v>23746.5</c:v>
                </c:pt>
                <c:pt idx="819">
                  <c:v>23712.1</c:v>
                </c:pt>
                <c:pt idx="820">
                  <c:v>23639.599999999999</c:v>
                </c:pt>
                <c:pt idx="821">
                  <c:v>23626.9</c:v>
                </c:pt>
                <c:pt idx="822">
                  <c:v>23670.2</c:v>
                </c:pt>
                <c:pt idx="823">
                  <c:v>23693.4</c:v>
                </c:pt>
                <c:pt idx="824">
                  <c:v>23819.9</c:v>
                </c:pt>
                <c:pt idx="825">
                  <c:v>23922.5</c:v>
                </c:pt>
                <c:pt idx="826">
                  <c:v>23746.2</c:v>
                </c:pt>
                <c:pt idx="827">
                  <c:v>23778.9</c:v>
                </c:pt>
                <c:pt idx="828">
                  <c:v>23713.8</c:v>
                </c:pt>
                <c:pt idx="829">
                  <c:v>23617.3</c:v>
                </c:pt>
                <c:pt idx="830">
                  <c:v>23534.2</c:v>
                </c:pt>
                <c:pt idx="831">
                  <c:v>23502.3</c:v>
                </c:pt>
                <c:pt idx="832">
                  <c:v>23576.2</c:v>
                </c:pt>
                <c:pt idx="833">
                  <c:v>23521.9</c:v>
                </c:pt>
                <c:pt idx="834">
                  <c:v>23564.2</c:v>
                </c:pt>
                <c:pt idx="835">
                  <c:v>23532.9</c:v>
                </c:pt>
                <c:pt idx="836">
                  <c:v>23517.4</c:v>
                </c:pt>
                <c:pt idx="837">
                  <c:v>23384.5</c:v>
                </c:pt>
                <c:pt idx="838">
                  <c:v>23232.9</c:v>
                </c:pt>
                <c:pt idx="839">
                  <c:v>23200.799999999999</c:v>
                </c:pt>
                <c:pt idx="840">
                  <c:v>23191.9</c:v>
                </c:pt>
                <c:pt idx="841">
                  <c:v>23124.5</c:v>
                </c:pt>
                <c:pt idx="842">
                  <c:v>22987.7</c:v>
                </c:pt>
                <c:pt idx="843">
                  <c:v>22960.3</c:v>
                </c:pt>
                <c:pt idx="844">
                  <c:v>22898.3</c:v>
                </c:pt>
                <c:pt idx="845">
                  <c:v>22863.9</c:v>
                </c:pt>
                <c:pt idx="846">
                  <c:v>22762.1</c:v>
                </c:pt>
                <c:pt idx="847">
                  <c:v>22847</c:v>
                </c:pt>
                <c:pt idx="848">
                  <c:v>22867.4</c:v>
                </c:pt>
                <c:pt idx="849">
                  <c:v>22836.5</c:v>
                </c:pt>
                <c:pt idx="850">
                  <c:v>22809.3</c:v>
                </c:pt>
                <c:pt idx="851">
                  <c:v>22735</c:v>
                </c:pt>
                <c:pt idx="852">
                  <c:v>22683.8</c:v>
                </c:pt>
                <c:pt idx="853">
                  <c:v>22548.7</c:v>
                </c:pt>
                <c:pt idx="854">
                  <c:v>22548.5</c:v>
                </c:pt>
                <c:pt idx="855">
                  <c:v>22615.3</c:v>
                </c:pt>
                <c:pt idx="856">
                  <c:v>22522.6</c:v>
                </c:pt>
                <c:pt idx="857">
                  <c:v>22402.5</c:v>
                </c:pt>
                <c:pt idx="858">
                  <c:v>22307.200000000001</c:v>
                </c:pt>
                <c:pt idx="859">
                  <c:v>22219.599999999999</c:v>
                </c:pt>
                <c:pt idx="860">
                  <c:v>22208.799999999999</c:v>
                </c:pt>
                <c:pt idx="861">
                  <c:v>22044.7</c:v>
                </c:pt>
                <c:pt idx="862">
                  <c:v>21930.9</c:v>
                </c:pt>
                <c:pt idx="863">
                  <c:v>21959.1</c:v>
                </c:pt>
                <c:pt idx="864">
                  <c:v>21975.8</c:v>
                </c:pt>
                <c:pt idx="865">
                  <c:v>21930.1</c:v>
                </c:pt>
                <c:pt idx="866">
                  <c:v>21941.599999999999</c:v>
                </c:pt>
                <c:pt idx="867">
                  <c:v>22109.1</c:v>
                </c:pt>
                <c:pt idx="868">
                  <c:v>22141.5</c:v>
                </c:pt>
                <c:pt idx="869">
                  <c:v>22182.5</c:v>
                </c:pt>
                <c:pt idx="870">
                  <c:v>22274</c:v>
                </c:pt>
                <c:pt idx="871">
                  <c:v>22257.7</c:v>
                </c:pt>
                <c:pt idx="872">
                  <c:v>22146.3</c:v>
                </c:pt>
                <c:pt idx="873">
                  <c:v>22128.3</c:v>
                </c:pt>
                <c:pt idx="874">
                  <c:v>22151.8</c:v>
                </c:pt>
                <c:pt idx="875">
                  <c:v>22057</c:v>
                </c:pt>
                <c:pt idx="876">
                  <c:v>21972.7</c:v>
                </c:pt>
                <c:pt idx="877">
                  <c:v>21855.7</c:v>
                </c:pt>
                <c:pt idx="878">
                  <c:v>21773.200000000001</c:v>
                </c:pt>
                <c:pt idx="879">
                  <c:v>21767.4</c:v>
                </c:pt>
                <c:pt idx="880">
                  <c:v>21761.1</c:v>
                </c:pt>
                <c:pt idx="881">
                  <c:v>21732.799999999999</c:v>
                </c:pt>
                <c:pt idx="882">
                  <c:v>21775</c:v>
                </c:pt>
                <c:pt idx="883">
                  <c:v>21769.9</c:v>
                </c:pt>
                <c:pt idx="884">
                  <c:v>21652.9</c:v>
                </c:pt>
                <c:pt idx="885">
                  <c:v>21555.4</c:v>
                </c:pt>
                <c:pt idx="886">
                  <c:v>21510</c:v>
                </c:pt>
                <c:pt idx="887">
                  <c:v>21506</c:v>
                </c:pt>
                <c:pt idx="888">
                  <c:v>21452.6</c:v>
                </c:pt>
                <c:pt idx="889">
                  <c:v>21469.7</c:v>
                </c:pt>
                <c:pt idx="890">
                  <c:v>21400.6</c:v>
                </c:pt>
                <c:pt idx="891">
                  <c:v>21245.200000000001</c:v>
                </c:pt>
                <c:pt idx="892">
                  <c:v>21183.4</c:v>
                </c:pt>
                <c:pt idx="893">
                  <c:v>21130</c:v>
                </c:pt>
                <c:pt idx="894">
                  <c:v>20992.799999999999</c:v>
                </c:pt>
                <c:pt idx="895">
                  <c:v>20961.099999999999</c:v>
                </c:pt>
                <c:pt idx="896">
                  <c:v>20900.3</c:v>
                </c:pt>
                <c:pt idx="897">
                  <c:v>20886.2</c:v>
                </c:pt>
                <c:pt idx="898">
                  <c:v>20894.3</c:v>
                </c:pt>
                <c:pt idx="899">
                  <c:v>20879.7</c:v>
                </c:pt>
                <c:pt idx="900">
                  <c:v>20875.099999999999</c:v>
                </c:pt>
                <c:pt idx="901">
                  <c:v>20930.099999999999</c:v>
                </c:pt>
                <c:pt idx="902">
                  <c:v>21062.400000000001</c:v>
                </c:pt>
                <c:pt idx="903">
                  <c:v>21112.2</c:v>
                </c:pt>
                <c:pt idx="904">
                  <c:v>21136.799999999999</c:v>
                </c:pt>
                <c:pt idx="905">
                  <c:v>21067.4</c:v>
                </c:pt>
                <c:pt idx="906">
                  <c:v>21034.400000000001</c:v>
                </c:pt>
                <c:pt idx="907">
                  <c:v>20984.6</c:v>
                </c:pt>
                <c:pt idx="908">
                  <c:v>20942.900000000001</c:v>
                </c:pt>
                <c:pt idx="909">
                  <c:v>20894.3</c:v>
                </c:pt>
                <c:pt idx="910">
                  <c:v>20805.099999999999</c:v>
                </c:pt>
                <c:pt idx="911">
                  <c:v>20645.2</c:v>
                </c:pt>
                <c:pt idx="912">
                  <c:v>20680.8</c:v>
                </c:pt>
                <c:pt idx="913">
                  <c:v>20798.599999999999</c:v>
                </c:pt>
                <c:pt idx="914">
                  <c:v>20866.900000000001</c:v>
                </c:pt>
                <c:pt idx="915">
                  <c:v>21031.1</c:v>
                </c:pt>
                <c:pt idx="916">
                  <c:v>21035.8</c:v>
                </c:pt>
                <c:pt idx="917">
                  <c:v>21050.400000000001</c:v>
                </c:pt>
                <c:pt idx="918">
                  <c:v>21058.799999999999</c:v>
                </c:pt>
                <c:pt idx="919">
                  <c:v>20943.099999999999</c:v>
                </c:pt>
                <c:pt idx="920">
                  <c:v>20937.2</c:v>
                </c:pt>
                <c:pt idx="921">
                  <c:v>20860.099999999999</c:v>
                </c:pt>
                <c:pt idx="922">
                  <c:v>20756.099999999999</c:v>
                </c:pt>
                <c:pt idx="923">
                  <c:v>20660.7</c:v>
                </c:pt>
                <c:pt idx="924">
                  <c:v>20585.8</c:v>
                </c:pt>
                <c:pt idx="925">
                  <c:v>20536.599999999999</c:v>
                </c:pt>
                <c:pt idx="926">
                  <c:v>20396.599999999999</c:v>
                </c:pt>
                <c:pt idx="927">
                  <c:v>20294</c:v>
                </c:pt>
                <c:pt idx="928">
                  <c:v>20429.400000000001</c:v>
                </c:pt>
                <c:pt idx="929">
                  <c:v>20513.599999999999</c:v>
                </c:pt>
                <c:pt idx="930">
                  <c:v>20506.2</c:v>
                </c:pt>
                <c:pt idx="931">
                  <c:v>20450.2</c:v>
                </c:pt>
                <c:pt idx="932">
                  <c:v>20358.400000000001</c:v>
                </c:pt>
                <c:pt idx="933">
                  <c:v>20339.599999999999</c:v>
                </c:pt>
                <c:pt idx="934">
                  <c:v>20310.8</c:v>
                </c:pt>
                <c:pt idx="935">
                  <c:v>20273.3</c:v>
                </c:pt>
                <c:pt idx="936">
                  <c:v>20370</c:v>
                </c:pt>
                <c:pt idx="937">
                  <c:v>20309.7</c:v>
                </c:pt>
                <c:pt idx="938">
                  <c:v>20294.099999999999</c:v>
                </c:pt>
                <c:pt idx="939">
                  <c:v>20360.400000000001</c:v>
                </c:pt>
                <c:pt idx="940">
                  <c:v>20425.5</c:v>
                </c:pt>
                <c:pt idx="941">
                  <c:v>20488.2</c:v>
                </c:pt>
                <c:pt idx="942">
                  <c:v>20437.099999999999</c:v>
                </c:pt>
                <c:pt idx="943">
                  <c:v>20557</c:v>
                </c:pt>
                <c:pt idx="944">
                  <c:v>20516.599999999999</c:v>
                </c:pt>
                <c:pt idx="945">
                  <c:v>20515.7</c:v>
                </c:pt>
                <c:pt idx="946">
                  <c:v>20386.099999999999</c:v>
                </c:pt>
                <c:pt idx="947">
                  <c:v>20265.3</c:v>
                </c:pt>
                <c:pt idx="948">
                  <c:v>20315.2</c:v>
                </c:pt>
                <c:pt idx="949">
                  <c:v>20265.2</c:v>
                </c:pt>
                <c:pt idx="950">
                  <c:v>20161.099999999999</c:v>
                </c:pt>
                <c:pt idx="951">
                  <c:v>20256.400000000001</c:v>
                </c:pt>
                <c:pt idx="952">
                  <c:v>20234.7</c:v>
                </c:pt>
                <c:pt idx="953">
                  <c:v>20164</c:v>
                </c:pt>
                <c:pt idx="954">
                  <c:v>20303.3</c:v>
                </c:pt>
                <c:pt idx="955">
                  <c:v>20343.5</c:v>
                </c:pt>
                <c:pt idx="956">
                  <c:v>20420.599999999999</c:v>
                </c:pt>
                <c:pt idx="957">
                  <c:v>20448</c:v>
                </c:pt>
                <c:pt idx="958">
                  <c:v>20542.7</c:v>
                </c:pt>
                <c:pt idx="959">
                  <c:v>20600</c:v>
                </c:pt>
                <c:pt idx="960">
                  <c:v>20521.8</c:v>
                </c:pt>
                <c:pt idx="961">
                  <c:v>20471.400000000001</c:v>
                </c:pt>
                <c:pt idx="962">
                  <c:v>20406.900000000001</c:v>
                </c:pt>
                <c:pt idx="963">
                  <c:v>20393.8</c:v>
                </c:pt>
                <c:pt idx="964">
                  <c:v>20404.5</c:v>
                </c:pt>
                <c:pt idx="965">
                  <c:v>20383.5</c:v>
                </c:pt>
                <c:pt idx="966">
                  <c:v>20453.8</c:v>
                </c:pt>
                <c:pt idx="967">
                  <c:v>20478.7</c:v>
                </c:pt>
                <c:pt idx="968">
                  <c:v>20384.2</c:v>
                </c:pt>
                <c:pt idx="969">
                  <c:v>20253.900000000001</c:v>
                </c:pt>
                <c:pt idx="970">
                  <c:v>20265.400000000001</c:v>
                </c:pt>
                <c:pt idx="971">
                  <c:v>20227.2</c:v>
                </c:pt>
                <c:pt idx="972">
                  <c:v>20142.7</c:v>
                </c:pt>
                <c:pt idx="973">
                  <c:v>20124.900000000001</c:v>
                </c:pt>
                <c:pt idx="974">
                  <c:v>20189.599999999999</c:v>
                </c:pt>
                <c:pt idx="975">
                  <c:v>20094.2</c:v>
                </c:pt>
                <c:pt idx="976">
                  <c:v>20035.099999999999</c:v>
                </c:pt>
                <c:pt idx="977">
                  <c:v>20029.099999999999</c:v>
                </c:pt>
                <c:pt idx="978">
                  <c:v>20081.7</c:v>
                </c:pt>
                <c:pt idx="979">
                  <c:v>20164.7</c:v>
                </c:pt>
                <c:pt idx="980">
                  <c:v>20287.099999999999</c:v>
                </c:pt>
                <c:pt idx="981">
                  <c:v>20527.400000000001</c:v>
                </c:pt>
                <c:pt idx="982">
                  <c:v>20725.2</c:v>
                </c:pt>
                <c:pt idx="983">
                  <c:v>20682.2</c:v>
                </c:pt>
                <c:pt idx="984">
                  <c:v>20828.599999999999</c:v>
                </c:pt>
                <c:pt idx="985">
                  <c:v>20842.8</c:v>
                </c:pt>
                <c:pt idx="986">
                  <c:v>20944</c:v>
                </c:pt>
                <c:pt idx="987">
                  <c:v>21016.1</c:v>
                </c:pt>
                <c:pt idx="988">
                  <c:v>21087.9</c:v>
                </c:pt>
                <c:pt idx="989">
                  <c:v>21172.2</c:v>
                </c:pt>
                <c:pt idx="990">
                  <c:v>21210.799999999999</c:v>
                </c:pt>
                <c:pt idx="991">
                  <c:v>21190.2</c:v>
                </c:pt>
                <c:pt idx="992">
                  <c:v>21186.400000000001</c:v>
                </c:pt>
                <c:pt idx="993">
                  <c:v>21290.6</c:v>
                </c:pt>
                <c:pt idx="994">
                  <c:v>21398.799999999999</c:v>
                </c:pt>
                <c:pt idx="995">
                  <c:v>21453</c:v>
                </c:pt>
                <c:pt idx="996">
                  <c:v>21446.5</c:v>
                </c:pt>
                <c:pt idx="997">
                  <c:v>21492.799999999999</c:v>
                </c:pt>
                <c:pt idx="998">
                  <c:v>21446.799999999999</c:v>
                </c:pt>
                <c:pt idx="999">
                  <c:v>21489.3</c:v>
                </c:pt>
                <c:pt idx="1000">
                  <c:v>21612.3</c:v>
                </c:pt>
                <c:pt idx="1001">
                  <c:v>21573.599999999999</c:v>
                </c:pt>
                <c:pt idx="1002">
                  <c:v>21562.2</c:v>
                </c:pt>
                <c:pt idx="1003">
                  <c:v>21631.1</c:v>
                </c:pt>
                <c:pt idx="1004">
                  <c:v>21790.7</c:v>
                </c:pt>
                <c:pt idx="1005">
                  <c:v>21756.400000000001</c:v>
                </c:pt>
                <c:pt idx="1006">
                  <c:v>21830.2</c:v>
                </c:pt>
                <c:pt idx="1007">
                  <c:v>21989.5</c:v>
                </c:pt>
                <c:pt idx="1008">
                  <c:v>22138.9</c:v>
                </c:pt>
                <c:pt idx="1009">
                  <c:v>22328.5</c:v>
                </c:pt>
                <c:pt idx="1010">
                  <c:v>22434.6</c:v>
                </c:pt>
                <c:pt idx="1011">
                  <c:v>22348.2</c:v>
                </c:pt>
                <c:pt idx="1012">
                  <c:v>22333.8</c:v>
                </c:pt>
                <c:pt idx="1013">
                  <c:v>22317.1</c:v>
                </c:pt>
                <c:pt idx="1014">
                  <c:v>22503.3</c:v>
                </c:pt>
                <c:pt idx="1015">
                  <c:v>22570.2</c:v>
                </c:pt>
                <c:pt idx="1016">
                  <c:v>22492</c:v>
                </c:pt>
                <c:pt idx="1017">
                  <c:v>22400</c:v>
                </c:pt>
                <c:pt idx="1018">
                  <c:v>22438.2</c:v>
                </c:pt>
                <c:pt idx="1019">
                  <c:v>22437.8</c:v>
                </c:pt>
                <c:pt idx="1020">
                  <c:v>22551.599999999999</c:v>
                </c:pt>
                <c:pt idx="1021">
                  <c:v>22614</c:v>
                </c:pt>
                <c:pt idx="1022">
                  <c:v>22757.1</c:v>
                </c:pt>
                <c:pt idx="1023">
                  <c:v>23036.2</c:v>
                </c:pt>
                <c:pt idx="1024">
                  <c:v>23263.200000000001</c:v>
                </c:pt>
                <c:pt idx="1025">
                  <c:v>23529.7</c:v>
                </c:pt>
                <c:pt idx="1026">
                  <c:v>23622.2</c:v>
                </c:pt>
                <c:pt idx="1027">
                  <c:v>23825.5</c:v>
                </c:pt>
                <c:pt idx="1028">
                  <c:v>24050.799999999999</c:v>
                </c:pt>
                <c:pt idx="1029">
                  <c:v>24254.2</c:v>
                </c:pt>
                <c:pt idx="1030">
                  <c:v>24406.400000000001</c:v>
                </c:pt>
                <c:pt idx="1031">
                  <c:v>24249.4</c:v>
                </c:pt>
                <c:pt idx="1032">
                  <c:v>24258.5</c:v>
                </c:pt>
                <c:pt idx="1033">
                  <c:v>24076.3</c:v>
                </c:pt>
                <c:pt idx="1034">
                  <c:v>23958.400000000001</c:v>
                </c:pt>
                <c:pt idx="1035">
                  <c:v>23854.3</c:v>
                </c:pt>
                <c:pt idx="1036">
                  <c:v>23818.6</c:v>
                </c:pt>
                <c:pt idx="1037">
                  <c:v>23743</c:v>
                </c:pt>
                <c:pt idx="1038">
                  <c:v>23607.5</c:v>
                </c:pt>
                <c:pt idx="1039">
                  <c:v>23725.200000000001</c:v>
                </c:pt>
                <c:pt idx="1040">
                  <c:v>23642.2</c:v>
                </c:pt>
                <c:pt idx="1041">
                  <c:v>23721</c:v>
                </c:pt>
                <c:pt idx="1042">
                  <c:v>23654.2</c:v>
                </c:pt>
                <c:pt idx="1043">
                  <c:v>23799.9</c:v>
                </c:pt>
                <c:pt idx="1044">
                  <c:v>23951.200000000001</c:v>
                </c:pt>
                <c:pt idx="1045">
                  <c:v>24017.200000000001</c:v>
                </c:pt>
                <c:pt idx="1046">
                  <c:v>24005.9</c:v>
                </c:pt>
                <c:pt idx="1047">
                  <c:v>24028</c:v>
                </c:pt>
                <c:pt idx="1048">
                  <c:v>24111.3</c:v>
                </c:pt>
                <c:pt idx="1049">
                  <c:v>23914.799999999999</c:v>
                </c:pt>
                <c:pt idx="1050">
                  <c:v>23949.1</c:v>
                </c:pt>
                <c:pt idx="1051">
                  <c:v>24049.9</c:v>
                </c:pt>
                <c:pt idx="1052">
                  <c:v>24041.200000000001</c:v>
                </c:pt>
                <c:pt idx="1053">
                  <c:v>23994.5</c:v>
                </c:pt>
                <c:pt idx="1054">
                  <c:v>23983.7</c:v>
                </c:pt>
                <c:pt idx="1055">
                  <c:v>24054.799999999999</c:v>
                </c:pt>
                <c:pt idx="1056">
                  <c:v>23962.400000000001</c:v>
                </c:pt>
                <c:pt idx="1057">
                  <c:v>24032.799999999999</c:v>
                </c:pt>
                <c:pt idx="1058">
                  <c:v>23940.9</c:v>
                </c:pt>
                <c:pt idx="1059">
                  <c:v>23950</c:v>
                </c:pt>
                <c:pt idx="1060">
                  <c:v>24031.200000000001</c:v>
                </c:pt>
                <c:pt idx="1061">
                  <c:v>23973.9</c:v>
                </c:pt>
                <c:pt idx="1062">
                  <c:v>23933.8</c:v>
                </c:pt>
                <c:pt idx="1063">
                  <c:v>23851.3</c:v>
                </c:pt>
                <c:pt idx="1064">
                  <c:v>23850.5</c:v>
                </c:pt>
                <c:pt idx="1065">
                  <c:v>23738.400000000001</c:v>
                </c:pt>
                <c:pt idx="1066">
                  <c:v>23828.3</c:v>
                </c:pt>
                <c:pt idx="1067">
                  <c:v>23719.9</c:v>
                </c:pt>
                <c:pt idx="1068">
                  <c:v>23688.9</c:v>
                </c:pt>
                <c:pt idx="1069">
                  <c:v>23646.3</c:v>
                </c:pt>
                <c:pt idx="1070">
                  <c:v>23569.200000000001</c:v>
                </c:pt>
                <c:pt idx="1071">
                  <c:v>23398.3</c:v>
                </c:pt>
                <c:pt idx="1072">
                  <c:v>23339.3</c:v>
                </c:pt>
                <c:pt idx="1073">
                  <c:v>23341.7</c:v>
                </c:pt>
                <c:pt idx="1074">
                  <c:v>23160.1</c:v>
                </c:pt>
                <c:pt idx="1075">
                  <c:v>23050.6</c:v>
                </c:pt>
                <c:pt idx="1076">
                  <c:v>22989.4</c:v>
                </c:pt>
                <c:pt idx="1077">
                  <c:v>22913.5</c:v>
                </c:pt>
                <c:pt idx="1078">
                  <c:v>22843.200000000001</c:v>
                </c:pt>
                <c:pt idx="1079">
                  <c:v>22852.2</c:v>
                </c:pt>
                <c:pt idx="1080">
                  <c:v>22904.7</c:v>
                </c:pt>
                <c:pt idx="1081">
                  <c:v>22823.599999999999</c:v>
                </c:pt>
                <c:pt idx="1082">
                  <c:v>22976</c:v>
                </c:pt>
                <c:pt idx="1083">
                  <c:v>22835.5</c:v>
                </c:pt>
                <c:pt idx="1084">
                  <c:v>22844.799999999999</c:v>
                </c:pt>
                <c:pt idx="1085">
                  <c:v>22832</c:v>
                </c:pt>
                <c:pt idx="1086">
                  <c:v>22818.2</c:v>
                </c:pt>
                <c:pt idx="1087">
                  <c:v>22853.7</c:v>
                </c:pt>
                <c:pt idx="1088">
                  <c:v>22949.8</c:v>
                </c:pt>
                <c:pt idx="1089">
                  <c:v>22905.200000000001</c:v>
                </c:pt>
                <c:pt idx="1090">
                  <c:v>22790.799999999999</c:v>
                </c:pt>
                <c:pt idx="1091">
                  <c:v>22696.9</c:v>
                </c:pt>
                <c:pt idx="1092">
                  <c:v>22612.5</c:v>
                </c:pt>
                <c:pt idx="1093">
                  <c:v>22536.400000000001</c:v>
                </c:pt>
                <c:pt idx="1094">
                  <c:v>22371.3</c:v>
                </c:pt>
                <c:pt idx="1095">
                  <c:v>22085.7</c:v>
                </c:pt>
                <c:pt idx="1096">
                  <c:v>21958.3</c:v>
                </c:pt>
                <c:pt idx="1097">
                  <c:v>21835.599999999999</c:v>
                </c:pt>
                <c:pt idx="1098">
                  <c:v>21815.7</c:v>
                </c:pt>
                <c:pt idx="1099">
                  <c:v>21728.7</c:v>
                </c:pt>
                <c:pt idx="1100">
                  <c:v>21800.7</c:v>
                </c:pt>
                <c:pt idx="1101">
                  <c:v>21854.3</c:v>
                </c:pt>
                <c:pt idx="1102">
                  <c:v>21846.3</c:v>
                </c:pt>
                <c:pt idx="1103">
                  <c:v>21843.200000000001</c:v>
                </c:pt>
                <c:pt idx="1104">
                  <c:v>21849.8</c:v>
                </c:pt>
                <c:pt idx="1105">
                  <c:v>21859.7</c:v>
                </c:pt>
                <c:pt idx="1106">
                  <c:v>21989.4</c:v>
                </c:pt>
                <c:pt idx="1107">
                  <c:v>21994.3</c:v>
                </c:pt>
                <c:pt idx="1108">
                  <c:v>22183.9</c:v>
                </c:pt>
                <c:pt idx="1109">
                  <c:v>22208.400000000001</c:v>
                </c:pt>
                <c:pt idx="1110">
                  <c:v>22217.4</c:v>
                </c:pt>
                <c:pt idx="1111">
                  <c:v>22115.9</c:v>
                </c:pt>
                <c:pt idx="1112">
                  <c:v>22193.9</c:v>
                </c:pt>
                <c:pt idx="1113">
                  <c:v>22169.9</c:v>
                </c:pt>
                <c:pt idx="1114">
                  <c:v>22387</c:v>
                </c:pt>
                <c:pt idx="1115">
                  <c:v>22458.2</c:v>
                </c:pt>
                <c:pt idx="1116">
                  <c:v>22436.9</c:v>
                </c:pt>
                <c:pt idx="1117">
                  <c:v>22332</c:v>
                </c:pt>
                <c:pt idx="1118">
                  <c:v>22227.1</c:v>
                </c:pt>
                <c:pt idx="1119">
                  <c:v>22159</c:v>
                </c:pt>
                <c:pt idx="1120">
                  <c:v>22069.599999999999</c:v>
                </c:pt>
                <c:pt idx="1121">
                  <c:v>22051.8</c:v>
                </c:pt>
                <c:pt idx="1122">
                  <c:v>22143.4</c:v>
                </c:pt>
                <c:pt idx="1123">
                  <c:v>22046.2</c:v>
                </c:pt>
                <c:pt idx="1124">
                  <c:v>22202.6</c:v>
                </c:pt>
                <c:pt idx="1125">
                  <c:v>22103.9</c:v>
                </c:pt>
                <c:pt idx="1126">
                  <c:v>22147</c:v>
                </c:pt>
                <c:pt idx="1127">
                  <c:v>22167.599999999999</c:v>
                </c:pt>
                <c:pt idx="1128">
                  <c:v>22281.200000000001</c:v>
                </c:pt>
                <c:pt idx="1129">
                  <c:v>22534.400000000001</c:v>
                </c:pt>
                <c:pt idx="1130">
                  <c:v>22774.6</c:v>
                </c:pt>
                <c:pt idx="1131">
                  <c:v>22716.9</c:v>
                </c:pt>
                <c:pt idx="1132">
                  <c:v>22889.7</c:v>
                </c:pt>
                <c:pt idx="1133">
                  <c:v>22966.5</c:v>
                </c:pt>
                <c:pt idx="1134">
                  <c:v>23114</c:v>
                </c:pt>
                <c:pt idx="1135">
                  <c:v>23213.4</c:v>
                </c:pt>
                <c:pt idx="1136">
                  <c:v>23325.9</c:v>
                </c:pt>
                <c:pt idx="1137">
                  <c:v>23494.9</c:v>
                </c:pt>
                <c:pt idx="1138">
                  <c:v>23603.5</c:v>
                </c:pt>
                <c:pt idx="1139">
                  <c:v>23692.9</c:v>
                </c:pt>
                <c:pt idx="1140">
                  <c:v>23837.1</c:v>
                </c:pt>
                <c:pt idx="1141">
                  <c:v>23923.8</c:v>
                </c:pt>
                <c:pt idx="1142">
                  <c:v>24091.1</c:v>
                </c:pt>
                <c:pt idx="1143">
                  <c:v>24300.5</c:v>
                </c:pt>
                <c:pt idx="1144">
                  <c:v>24427.8</c:v>
                </c:pt>
                <c:pt idx="1145">
                  <c:v>24491</c:v>
                </c:pt>
                <c:pt idx="1146">
                  <c:v>24521.7</c:v>
                </c:pt>
                <c:pt idx="1147">
                  <c:v>24560.6</c:v>
                </c:pt>
                <c:pt idx="1148">
                  <c:v>24707.1</c:v>
                </c:pt>
                <c:pt idx="1149">
                  <c:v>24710.799999999999</c:v>
                </c:pt>
                <c:pt idx="1150">
                  <c:v>24735.7</c:v>
                </c:pt>
                <c:pt idx="1151">
                  <c:v>24745.7</c:v>
                </c:pt>
                <c:pt idx="1152">
                  <c:v>24848.2</c:v>
                </c:pt>
                <c:pt idx="1153">
                  <c:v>24871.8</c:v>
                </c:pt>
                <c:pt idx="1154">
                  <c:v>24914.400000000001</c:v>
                </c:pt>
                <c:pt idx="1155">
                  <c:v>24982.799999999999</c:v>
                </c:pt>
                <c:pt idx="1156">
                  <c:v>25015.200000000001</c:v>
                </c:pt>
                <c:pt idx="1157">
                  <c:v>25076</c:v>
                </c:pt>
                <c:pt idx="1158">
                  <c:v>25094.9</c:v>
                </c:pt>
                <c:pt idx="1159">
                  <c:v>25296.2</c:v>
                </c:pt>
                <c:pt idx="1160">
                  <c:v>25372.400000000001</c:v>
                </c:pt>
                <c:pt idx="1161">
                  <c:v>25457.8</c:v>
                </c:pt>
                <c:pt idx="1162">
                  <c:v>25652</c:v>
                </c:pt>
                <c:pt idx="1163">
                  <c:v>25796.799999999999</c:v>
                </c:pt>
                <c:pt idx="1164">
                  <c:v>25948.3</c:v>
                </c:pt>
                <c:pt idx="1165">
                  <c:v>26039</c:v>
                </c:pt>
                <c:pt idx="1166">
                  <c:v>26081.4</c:v>
                </c:pt>
                <c:pt idx="1167">
                  <c:v>26185.599999999999</c:v>
                </c:pt>
                <c:pt idx="1168">
                  <c:v>26349.8</c:v>
                </c:pt>
                <c:pt idx="1169">
                  <c:v>26477.7</c:v>
                </c:pt>
                <c:pt idx="1170">
                  <c:v>26623.4</c:v>
                </c:pt>
                <c:pt idx="1171">
                  <c:v>26902.3</c:v>
                </c:pt>
                <c:pt idx="1172">
                  <c:v>27007</c:v>
                </c:pt>
                <c:pt idx="1173">
                  <c:v>27145</c:v>
                </c:pt>
                <c:pt idx="1174">
                  <c:v>27330.9</c:v>
                </c:pt>
                <c:pt idx="1175">
                  <c:v>27472.5</c:v>
                </c:pt>
                <c:pt idx="1176">
                  <c:v>27570</c:v>
                </c:pt>
                <c:pt idx="1177">
                  <c:v>27669.4</c:v>
                </c:pt>
                <c:pt idx="1178">
                  <c:v>27816.2</c:v>
                </c:pt>
                <c:pt idx="1179">
                  <c:v>27838.5</c:v>
                </c:pt>
                <c:pt idx="1180">
                  <c:v>27858.799999999999</c:v>
                </c:pt>
                <c:pt idx="1181">
                  <c:v>27783.7</c:v>
                </c:pt>
                <c:pt idx="1182">
                  <c:v>27726.6</c:v>
                </c:pt>
                <c:pt idx="1183">
                  <c:v>27756.9</c:v>
                </c:pt>
                <c:pt idx="1184">
                  <c:v>27898.2</c:v>
                </c:pt>
                <c:pt idx="1185">
                  <c:v>28036.3</c:v>
                </c:pt>
                <c:pt idx="1186">
                  <c:v>28127.200000000001</c:v>
                </c:pt>
                <c:pt idx="1187">
                  <c:v>28280.5</c:v>
                </c:pt>
                <c:pt idx="1188">
                  <c:v>28251</c:v>
                </c:pt>
                <c:pt idx="1189">
                  <c:v>28405.3</c:v>
                </c:pt>
                <c:pt idx="1190">
                  <c:v>28450.2</c:v>
                </c:pt>
                <c:pt idx="1191">
                  <c:v>28442.5</c:v>
                </c:pt>
                <c:pt idx="1192">
                  <c:v>28481.200000000001</c:v>
                </c:pt>
                <c:pt idx="1193">
                  <c:v>28381.599999999999</c:v>
                </c:pt>
                <c:pt idx="1194">
                  <c:v>28349.8</c:v>
                </c:pt>
                <c:pt idx="1195">
                  <c:v>28330.799999999999</c:v>
                </c:pt>
                <c:pt idx="1196">
                  <c:v>28396.7</c:v>
                </c:pt>
                <c:pt idx="1197">
                  <c:v>28542.7</c:v>
                </c:pt>
                <c:pt idx="1198">
                  <c:v>28654.400000000001</c:v>
                </c:pt>
                <c:pt idx="1199">
                  <c:v>28701.9</c:v>
                </c:pt>
                <c:pt idx="1200">
                  <c:v>28690.2</c:v>
                </c:pt>
                <c:pt idx="1201">
                  <c:v>28703.3</c:v>
                </c:pt>
                <c:pt idx="1202">
                  <c:v>28906.2</c:v>
                </c:pt>
                <c:pt idx="1203">
                  <c:v>29059.8</c:v>
                </c:pt>
                <c:pt idx="1204">
                  <c:v>29139.599999999999</c:v>
                </c:pt>
                <c:pt idx="1205">
                  <c:v>29324.400000000001</c:v>
                </c:pt>
                <c:pt idx="1206">
                  <c:v>29332.6</c:v>
                </c:pt>
                <c:pt idx="1207">
                  <c:v>29399.9</c:v>
                </c:pt>
                <c:pt idx="1208">
                  <c:v>29358.799999999999</c:v>
                </c:pt>
                <c:pt idx="1209">
                  <c:v>29380.799999999999</c:v>
                </c:pt>
                <c:pt idx="1210">
                  <c:v>29484.9</c:v>
                </c:pt>
                <c:pt idx="1211">
                  <c:v>29591.9</c:v>
                </c:pt>
                <c:pt idx="1212">
                  <c:v>29655.599999999999</c:v>
                </c:pt>
                <c:pt idx="1213">
                  <c:v>29687.3</c:v>
                </c:pt>
                <c:pt idx="1214">
                  <c:v>29525.3</c:v>
                </c:pt>
                <c:pt idx="1215">
                  <c:v>29343.7</c:v>
                </c:pt>
                <c:pt idx="1216">
                  <c:v>29304.1</c:v>
                </c:pt>
                <c:pt idx="1217">
                  <c:v>29378.2</c:v>
                </c:pt>
                <c:pt idx="1218">
                  <c:v>29572.2</c:v>
                </c:pt>
                <c:pt idx="1219">
                  <c:v>29671</c:v>
                </c:pt>
                <c:pt idx="1220">
                  <c:v>29664.7</c:v>
                </c:pt>
                <c:pt idx="1221">
                  <c:v>29717</c:v>
                </c:pt>
                <c:pt idx="1222">
                  <c:v>29848.799999999999</c:v>
                </c:pt>
                <c:pt idx="1223">
                  <c:v>29946.400000000001</c:v>
                </c:pt>
                <c:pt idx="1224">
                  <c:v>29999.5</c:v>
                </c:pt>
                <c:pt idx="1225">
                  <c:v>30117.3</c:v>
                </c:pt>
                <c:pt idx="1226">
                  <c:v>30096.9</c:v>
                </c:pt>
                <c:pt idx="1227">
                  <c:v>30059.7</c:v>
                </c:pt>
                <c:pt idx="1228">
                  <c:v>29989.1</c:v>
                </c:pt>
                <c:pt idx="1229">
                  <c:v>29985.7</c:v>
                </c:pt>
                <c:pt idx="1230">
                  <c:v>29974.3</c:v>
                </c:pt>
                <c:pt idx="1231">
                  <c:v>30122.1</c:v>
                </c:pt>
                <c:pt idx="1232">
                  <c:v>30258.7</c:v>
                </c:pt>
                <c:pt idx="1233">
                  <c:v>30290.400000000001</c:v>
                </c:pt>
                <c:pt idx="1234">
                  <c:v>30315</c:v>
                </c:pt>
                <c:pt idx="1235">
                  <c:v>30247</c:v>
                </c:pt>
                <c:pt idx="1236">
                  <c:v>30164.6</c:v>
                </c:pt>
                <c:pt idx="1237">
                  <c:v>30175.9</c:v>
                </c:pt>
                <c:pt idx="1238">
                  <c:v>30228.7</c:v>
                </c:pt>
                <c:pt idx="1239">
                  <c:v>30138.6</c:v>
                </c:pt>
                <c:pt idx="1240">
                  <c:v>30025.1</c:v>
                </c:pt>
                <c:pt idx="1241">
                  <c:v>29919.599999999999</c:v>
                </c:pt>
                <c:pt idx="1242">
                  <c:v>29814.7</c:v>
                </c:pt>
                <c:pt idx="1243">
                  <c:v>29853.1</c:v>
                </c:pt>
                <c:pt idx="1244">
                  <c:v>29811.9</c:v>
                </c:pt>
                <c:pt idx="1245">
                  <c:v>29770</c:v>
                </c:pt>
                <c:pt idx="1246">
                  <c:v>29726</c:v>
                </c:pt>
                <c:pt idx="1247">
                  <c:v>29704.9</c:v>
                </c:pt>
                <c:pt idx="1248">
                  <c:v>29580.799999999999</c:v>
                </c:pt>
                <c:pt idx="1249">
                  <c:v>29444.3</c:v>
                </c:pt>
                <c:pt idx="1250">
                  <c:v>29297.3</c:v>
                </c:pt>
                <c:pt idx="1251">
                  <c:v>29198.1</c:v>
                </c:pt>
                <c:pt idx="1252">
                  <c:v>29204.1</c:v>
                </c:pt>
                <c:pt idx="1253">
                  <c:v>29152.2</c:v>
                </c:pt>
                <c:pt idx="1254">
                  <c:v>29055.4</c:v>
                </c:pt>
                <c:pt idx="1255">
                  <c:v>29085.7</c:v>
                </c:pt>
                <c:pt idx="1256">
                  <c:v>28877.8</c:v>
                </c:pt>
                <c:pt idx="1257">
                  <c:v>28853</c:v>
                </c:pt>
                <c:pt idx="1258">
                  <c:v>28928.6</c:v>
                </c:pt>
                <c:pt idx="1259">
                  <c:v>28907.599999999999</c:v>
                </c:pt>
                <c:pt idx="1260">
                  <c:v>28803.200000000001</c:v>
                </c:pt>
                <c:pt idx="1261">
                  <c:v>28693.4</c:v>
                </c:pt>
                <c:pt idx="1262">
                  <c:v>28612.2</c:v>
                </c:pt>
                <c:pt idx="1263">
                  <c:v>28619.4</c:v>
                </c:pt>
                <c:pt idx="1264">
                  <c:v>28596.7</c:v>
                </c:pt>
                <c:pt idx="1265">
                  <c:v>28526.7</c:v>
                </c:pt>
                <c:pt idx="1266">
                  <c:v>28541.3</c:v>
                </c:pt>
                <c:pt idx="1267">
                  <c:v>28675.5</c:v>
                </c:pt>
                <c:pt idx="1268">
                  <c:v>28714</c:v>
                </c:pt>
                <c:pt idx="1269">
                  <c:v>28774.9</c:v>
                </c:pt>
                <c:pt idx="1270">
                  <c:v>28909.3</c:v>
                </c:pt>
                <c:pt idx="1271">
                  <c:v>29043.3</c:v>
                </c:pt>
                <c:pt idx="1272">
                  <c:v>29004.2</c:v>
                </c:pt>
                <c:pt idx="1273">
                  <c:v>29083.3</c:v>
                </c:pt>
                <c:pt idx="1274">
                  <c:v>29244.1</c:v>
                </c:pt>
                <c:pt idx="1275">
                  <c:v>29289.7</c:v>
                </c:pt>
                <c:pt idx="1276">
                  <c:v>29380.9</c:v>
                </c:pt>
                <c:pt idx="1277">
                  <c:v>29387.8</c:v>
                </c:pt>
                <c:pt idx="1278">
                  <c:v>29425.9</c:v>
                </c:pt>
                <c:pt idx="1279">
                  <c:v>29493.8</c:v>
                </c:pt>
                <c:pt idx="1280">
                  <c:v>29466.400000000001</c:v>
                </c:pt>
                <c:pt idx="1281">
                  <c:v>29492</c:v>
                </c:pt>
                <c:pt idx="1282">
                  <c:v>29593.1</c:v>
                </c:pt>
                <c:pt idx="1283">
                  <c:v>29596.9</c:v>
                </c:pt>
                <c:pt idx="1284">
                  <c:v>29680</c:v>
                </c:pt>
                <c:pt idx="1285">
                  <c:v>29780</c:v>
                </c:pt>
                <c:pt idx="1286">
                  <c:v>29891.5</c:v>
                </c:pt>
                <c:pt idx="1287">
                  <c:v>30011.599999999999</c:v>
                </c:pt>
                <c:pt idx="1288">
                  <c:v>30024.6</c:v>
                </c:pt>
                <c:pt idx="1289">
                  <c:v>30149.1</c:v>
                </c:pt>
                <c:pt idx="1290">
                  <c:v>30336.400000000001</c:v>
                </c:pt>
                <c:pt idx="1291">
                  <c:v>30406.2</c:v>
                </c:pt>
                <c:pt idx="1292">
                  <c:v>30481.5</c:v>
                </c:pt>
                <c:pt idx="1293">
                  <c:v>30572.7</c:v>
                </c:pt>
                <c:pt idx="1294">
                  <c:v>30654.5</c:v>
                </c:pt>
                <c:pt idx="1295">
                  <c:v>30677.4</c:v>
                </c:pt>
                <c:pt idx="1296">
                  <c:v>30803.4</c:v>
                </c:pt>
                <c:pt idx="1297">
                  <c:v>30891.9</c:v>
                </c:pt>
                <c:pt idx="1298">
                  <c:v>30890.7</c:v>
                </c:pt>
                <c:pt idx="1299">
                  <c:v>30904.799999999999</c:v>
                </c:pt>
                <c:pt idx="1300">
                  <c:v>31023.599999999999</c:v>
                </c:pt>
                <c:pt idx="1301">
                  <c:v>31134.400000000001</c:v>
                </c:pt>
                <c:pt idx="1302">
                  <c:v>31237.8</c:v>
                </c:pt>
                <c:pt idx="1303">
                  <c:v>31348.1</c:v>
                </c:pt>
                <c:pt idx="1304">
                  <c:v>31349.5</c:v>
                </c:pt>
                <c:pt idx="1305">
                  <c:v>31508.400000000001</c:v>
                </c:pt>
                <c:pt idx="1306">
                  <c:v>31665.1</c:v>
                </c:pt>
                <c:pt idx="1307">
                  <c:v>31816.9</c:v>
                </c:pt>
                <c:pt idx="1308">
                  <c:v>31989.5</c:v>
                </c:pt>
                <c:pt idx="1309">
                  <c:v>32097.5</c:v>
                </c:pt>
                <c:pt idx="1310">
                  <c:v>32185.3</c:v>
                </c:pt>
                <c:pt idx="1311">
                  <c:v>32286.9</c:v>
                </c:pt>
                <c:pt idx="1312">
                  <c:v>32495.599999999999</c:v>
                </c:pt>
                <c:pt idx="1313">
                  <c:v>32714.400000000001</c:v>
                </c:pt>
                <c:pt idx="1314">
                  <c:v>32731.1</c:v>
                </c:pt>
                <c:pt idx="1315">
                  <c:v>32893.599999999999</c:v>
                </c:pt>
                <c:pt idx="1316">
                  <c:v>32935.300000000003</c:v>
                </c:pt>
                <c:pt idx="1317">
                  <c:v>33119.5</c:v>
                </c:pt>
                <c:pt idx="1318">
                  <c:v>33232.199999999997</c:v>
                </c:pt>
                <c:pt idx="1319">
                  <c:v>33144.6</c:v>
                </c:pt>
                <c:pt idx="1320">
                  <c:v>33218.800000000003</c:v>
                </c:pt>
                <c:pt idx="1321">
                  <c:v>33289.199999999997</c:v>
                </c:pt>
                <c:pt idx="1322">
                  <c:v>33414</c:v>
                </c:pt>
                <c:pt idx="1323">
                  <c:v>33391.4</c:v>
                </c:pt>
                <c:pt idx="1324">
                  <c:v>33436.1</c:v>
                </c:pt>
                <c:pt idx="1325">
                  <c:v>33447.1</c:v>
                </c:pt>
                <c:pt idx="1326">
                  <c:v>33478.699999999997</c:v>
                </c:pt>
                <c:pt idx="1327">
                  <c:v>33624.6</c:v>
                </c:pt>
                <c:pt idx="1328">
                  <c:v>33771.199999999997</c:v>
                </c:pt>
                <c:pt idx="1329">
                  <c:v>33944.199999999997</c:v>
                </c:pt>
                <c:pt idx="1330">
                  <c:v>33833.800000000003</c:v>
                </c:pt>
                <c:pt idx="1331">
                  <c:v>33958</c:v>
                </c:pt>
                <c:pt idx="1332">
                  <c:v>33890.699999999997</c:v>
                </c:pt>
                <c:pt idx="1333">
                  <c:v>33894.6</c:v>
                </c:pt>
                <c:pt idx="1334">
                  <c:v>33884.699999999997</c:v>
                </c:pt>
                <c:pt idx="1335">
                  <c:v>33799.599999999999</c:v>
                </c:pt>
                <c:pt idx="1336">
                  <c:v>33886.199999999997</c:v>
                </c:pt>
                <c:pt idx="1337">
                  <c:v>33791.699999999997</c:v>
                </c:pt>
                <c:pt idx="1338">
                  <c:v>33755.9</c:v>
                </c:pt>
                <c:pt idx="1339">
                  <c:v>33672.699999999997</c:v>
                </c:pt>
                <c:pt idx="1340">
                  <c:v>33592.400000000001</c:v>
                </c:pt>
                <c:pt idx="1341">
                  <c:v>33637.699999999997</c:v>
                </c:pt>
                <c:pt idx="1342">
                  <c:v>33694.5</c:v>
                </c:pt>
                <c:pt idx="1343">
                  <c:v>33818</c:v>
                </c:pt>
                <c:pt idx="1344">
                  <c:v>33828.5</c:v>
                </c:pt>
                <c:pt idx="1345">
                  <c:v>33871.599999999999</c:v>
                </c:pt>
                <c:pt idx="1346">
                  <c:v>33900.199999999997</c:v>
                </c:pt>
                <c:pt idx="1347">
                  <c:v>34089.699999999997</c:v>
                </c:pt>
                <c:pt idx="1348">
                  <c:v>34101.800000000003</c:v>
                </c:pt>
                <c:pt idx="1349">
                  <c:v>34136.699999999997</c:v>
                </c:pt>
                <c:pt idx="1350">
                  <c:v>34241.4</c:v>
                </c:pt>
                <c:pt idx="1351">
                  <c:v>34443.599999999999</c:v>
                </c:pt>
                <c:pt idx="1352">
                  <c:v>34440.6</c:v>
                </c:pt>
                <c:pt idx="1353">
                  <c:v>34478.199999999997</c:v>
                </c:pt>
                <c:pt idx="1354">
                  <c:v>34574.9</c:v>
                </c:pt>
                <c:pt idx="1355">
                  <c:v>34537.9</c:v>
                </c:pt>
                <c:pt idx="1356">
                  <c:v>34453.1</c:v>
                </c:pt>
                <c:pt idx="1357">
                  <c:v>34584.6</c:v>
                </c:pt>
                <c:pt idx="1358">
                  <c:v>34623.1</c:v>
                </c:pt>
                <c:pt idx="1359">
                  <c:v>34634.199999999997</c:v>
                </c:pt>
                <c:pt idx="1360">
                  <c:v>34588.1</c:v>
                </c:pt>
                <c:pt idx="1361">
                  <c:v>34520</c:v>
                </c:pt>
                <c:pt idx="1362">
                  <c:v>34480.199999999997</c:v>
                </c:pt>
                <c:pt idx="1363">
                  <c:v>34498</c:v>
                </c:pt>
                <c:pt idx="1364">
                  <c:v>34462.199999999997</c:v>
                </c:pt>
                <c:pt idx="1365">
                  <c:v>34478.199999999997</c:v>
                </c:pt>
                <c:pt idx="1366">
                  <c:v>34552.1</c:v>
                </c:pt>
                <c:pt idx="1367">
                  <c:v>34663.1</c:v>
                </c:pt>
                <c:pt idx="1368">
                  <c:v>34676.300000000003</c:v>
                </c:pt>
                <c:pt idx="1369">
                  <c:v>34748.199999999997</c:v>
                </c:pt>
                <c:pt idx="1370">
                  <c:v>34803.4</c:v>
                </c:pt>
                <c:pt idx="1371">
                  <c:v>34799.5</c:v>
                </c:pt>
                <c:pt idx="1372">
                  <c:v>34819.300000000003</c:v>
                </c:pt>
                <c:pt idx="1373">
                  <c:v>34951.9</c:v>
                </c:pt>
                <c:pt idx="1374">
                  <c:v>35077.9</c:v>
                </c:pt>
                <c:pt idx="1375">
                  <c:v>35104.800000000003</c:v>
                </c:pt>
                <c:pt idx="1376">
                  <c:v>35161.699999999997</c:v>
                </c:pt>
                <c:pt idx="1377">
                  <c:v>35186.800000000003</c:v>
                </c:pt>
                <c:pt idx="1378">
                  <c:v>35212.400000000001</c:v>
                </c:pt>
                <c:pt idx="1379">
                  <c:v>35282.1</c:v>
                </c:pt>
                <c:pt idx="1380">
                  <c:v>35297.4</c:v>
                </c:pt>
                <c:pt idx="1381">
                  <c:v>35276.199999999997</c:v>
                </c:pt>
                <c:pt idx="1382">
                  <c:v>35401.300000000003</c:v>
                </c:pt>
                <c:pt idx="1383">
                  <c:v>35416.800000000003</c:v>
                </c:pt>
                <c:pt idx="1384">
                  <c:v>35440.6</c:v>
                </c:pt>
                <c:pt idx="1385">
                  <c:v>35402.199999999997</c:v>
                </c:pt>
                <c:pt idx="1386">
                  <c:v>35418.699999999997</c:v>
                </c:pt>
                <c:pt idx="1387">
                  <c:v>35414.400000000001</c:v>
                </c:pt>
                <c:pt idx="1388">
                  <c:v>35383.9</c:v>
                </c:pt>
                <c:pt idx="1389">
                  <c:v>35566.300000000003</c:v>
                </c:pt>
                <c:pt idx="1390">
                  <c:v>35688.1</c:v>
                </c:pt>
                <c:pt idx="1391">
                  <c:v>35752.699999999997</c:v>
                </c:pt>
                <c:pt idx="1392">
                  <c:v>35773.300000000003</c:v>
                </c:pt>
                <c:pt idx="1393">
                  <c:v>35776.9</c:v>
                </c:pt>
                <c:pt idx="1394">
                  <c:v>35846.400000000001</c:v>
                </c:pt>
                <c:pt idx="1395">
                  <c:v>35734.699999999997</c:v>
                </c:pt>
                <c:pt idx="1396">
                  <c:v>35654.300000000003</c:v>
                </c:pt>
                <c:pt idx="1397">
                  <c:v>35646.9</c:v>
                </c:pt>
                <c:pt idx="1398">
                  <c:v>35735.9</c:v>
                </c:pt>
                <c:pt idx="1399">
                  <c:v>35732.699999999997</c:v>
                </c:pt>
                <c:pt idx="1400">
                  <c:v>35830.199999999997</c:v>
                </c:pt>
                <c:pt idx="1401">
                  <c:v>35934.199999999997</c:v>
                </c:pt>
                <c:pt idx="1402">
                  <c:v>35987.300000000003</c:v>
                </c:pt>
                <c:pt idx="1403">
                  <c:v>36022.1</c:v>
                </c:pt>
                <c:pt idx="1404">
                  <c:v>36089</c:v>
                </c:pt>
                <c:pt idx="1405">
                  <c:v>36236.199999999997</c:v>
                </c:pt>
                <c:pt idx="1406">
                  <c:v>36199.9</c:v>
                </c:pt>
                <c:pt idx="1407">
                  <c:v>36099.699999999997</c:v>
                </c:pt>
                <c:pt idx="1408">
                  <c:v>36011.300000000003</c:v>
                </c:pt>
                <c:pt idx="1409">
                  <c:v>36040.400000000001</c:v>
                </c:pt>
                <c:pt idx="1410">
                  <c:v>36032</c:v>
                </c:pt>
                <c:pt idx="1411">
                  <c:v>35837.199999999997</c:v>
                </c:pt>
                <c:pt idx="1412">
                  <c:v>35769.599999999999</c:v>
                </c:pt>
                <c:pt idx="1413">
                  <c:v>35687.199999999997</c:v>
                </c:pt>
                <c:pt idx="1414">
                  <c:v>35707.9</c:v>
                </c:pt>
                <c:pt idx="1415">
                  <c:v>35706.9</c:v>
                </c:pt>
                <c:pt idx="1416">
                  <c:v>35668.800000000003</c:v>
                </c:pt>
                <c:pt idx="1417">
                  <c:v>35583.5</c:v>
                </c:pt>
                <c:pt idx="1418">
                  <c:v>35538.400000000001</c:v>
                </c:pt>
                <c:pt idx="1419">
                  <c:v>35497</c:v>
                </c:pt>
                <c:pt idx="1420">
                  <c:v>35499.1</c:v>
                </c:pt>
                <c:pt idx="1421">
                  <c:v>35415.599999999999</c:v>
                </c:pt>
                <c:pt idx="1422">
                  <c:v>35279.9</c:v>
                </c:pt>
                <c:pt idx="1423">
                  <c:v>35146.699999999997</c:v>
                </c:pt>
                <c:pt idx="1424">
                  <c:v>35186.1</c:v>
                </c:pt>
                <c:pt idx="1425">
                  <c:v>35149.1</c:v>
                </c:pt>
                <c:pt idx="1426">
                  <c:v>35076</c:v>
                </c:pt>
                <c:pt idx="1427">
                  <c:v>35156.5</c:v>
                </c:pt>
                <c:pt idx="1428">
                  <c:v>35080.800000000003</c:v>
                </c:pt>
                <c:pt idx="1429">
                  <c:v>35137.699999999997</c:v>
                </c:pt>
                <c:pt idx="1430">
                  <c:v>35206.5</c:v>
                </c:pt>
                <c:pt idx="1431">
                  <c:v>35134.6</c:v>
                </c:pt>
                <c:pt idx="1432">
                  <c:v>35093</c:v>
                </c:pt>
                <c:pt idx="1433">
                  <c:v>35230</c:v>
                </c:pt>
                <c:pt idx="1434">
                  <c:v>35420.199999999997</c:v>
                </c:pt>
                <c:pt idx="1435">
                  <c:v>35385.300000000003</c:v>
                </c:pt>
                <c:pt idx="1436">
                  <c:v>35359.699999999997</c:v>
                </c:pt>
                <c:pt idx="1437">
                  <c:v>35314.6</c:v>
                </c:pt>
                <c:pt idx="1438">
                  <c:v>35374.6</c:v>
                </c:pt>
                <c:pt idx="1439">
                  <c:v>35398.9</c:v>
                </c:pt>
                <c:pt idx="1440">
                  <c:v>35345.9</c:v>
                </c:pt>
                <c:pt idx="1441">
                  <c:v>35187.5</c:v>
                </c:pt>
                <c:pt idx="1442">
                  <c:v>35086.800000000003</c:v>
                </c:pt>
                <c:pt idx="1443">
                  <c:v>35223.5</c:v>
                </c:pt>
                <c:pt idx="1444">
                  <c:v>35036.800000000003</c:v>
                </c:pt>
                <c:pt idx="1445">
                  <c:v>35114.9</c:v>
                </c:pt>
                <c:pt idx="1446">
                  <c:v>35109.300000000003</c:v>
                </c:pt>
                <c:pt idx="1447">
                  <c:v>35072.9</c:v>
                </c:pt>
                <c:pt idx="1448">
                  <c:v>35097.5</c:v>
                </c:pt>
                <c:pt idx="1449">
                  <c:v>35195.300000000003</c:v>
                </c:pt>
                <c:pt idx="1450">
                  <c:v>35243.9</c:v>
                </c:pt>
                <c:pt idx="1451">
                  <c:v>35182.699999999997</c:v>
                </c:pt>
                <c:pt idx="1452">
                  <c:v>35197.300000000003</c:v>
                </c:pt>
                <c:pt idx="1453">
                  <c:v>35332.400000000001</c:v>
                </c:pt>
                <c:pt idx="1454">
                  <c:v>35471.199999999997</c:v>
                </c:pt>
                <c:pt idx="1455">
                  <c:v>35356.800000000003</c:v>
                </c:pt>
                <c:pt idx="1456">
                  <c:v>35258.1</c:v>
                </c:pt>
                <c:pt idx="1457">
                  <c:v>35217.5</c:v>
                </c:pt>
                <c:pt idx="1458">
                  <c:v>35203.9</c:v>
                </c:pt>
                <c:pt idx="1459">
                  <c:v>35383</c:v>
                </c:pt>
                <c:pt idx="1460">
                  <c:v>35374.699999999997</c:v>
                </c:pt>
                <c:pt idx="1461">
                  <c:v>35580.1</c:v>
                </c:pt>
                <c:pt idx="1462">
                  <c:v>35597</c:v>
                </c:pt>
                <c:pt idx="1463">
                  <c:v>35602.300000000003</c:v>
                </c:pt>
                <c:pt idx="1464">
                  <c:v>35699.9</c:v>
                </c:pt>
                <c:pt idx="1465">
                  <c:v>35806.800000000003</c:v>
                </c:pt>
                <c:pt idx="1466">
                  <c:v>35971.199999999997</c:v>
                </c:pt>
                <c:pt idx="1467">
                  <c:v>35998.5</c:v>
                </c:pt>
                <c:pt idx="1468">
                  <c:v>36008.1</c:v>
                </c:pt>
                <c:pt idx="1469">
                  <c:v>36070.9</c:v>
                </c:pt>
                <c:pt idx="1470">
                  <c:v>36095.699999999997</c:v>
                </c:pt>
                <c:pt idx="1471">
                  <c:v>35959.5</c:v>
                </c:pt>
                <c:pt idx="1472">
                  <c:v>35956.5</c:v>
                </c:pt>
                <c:pt idx="1473">
                  <c:v>35865.4</c:v>
                </c:pt>
                <c:pt idx="1474">
                  <c:v>35813.5</c:v>
                </c:pt>
                <c:pt idx="1475">
                  <c:v>35817.800000000003</c:v>
                </c:pt>
                <c:pt idx="1476">
                  <c:v>35711.199999999997</c:v>
                </c:pt>
                <c:pt idx="1477">
                  <c:v>35668.5</c:v>
                </c:pt>
                <c:pt idx="1478">
                  <c:v>35480.800000000003</c:v>
                </c:pt>
                <c:pt idx="1479">
                  <c:v>35419.5</c:v>
                </c:pt>
                <c:pt idx="1480">
                  <c:v>35314.400000000001</c:v>
                </c:pt>
                <c:pt idx="1481">
                  <c:v>35287.4</c:v>
                </c:pt>
                <c:pt idx="1482">
                  <c:v>35275</c:v>
                </c:pt>
                <c:pt idx="1483">
                  <c:v>35170.199999999997</c:v>
                </c:pt>
                <c:pt idx="1484">
                  <c:v>35033.199999999997</c:v>
                </c:pt>
                <c:pt idx="1485">
                  <c:v>34945.300000000003</c:v>
                </c:pt>
                <c:pt idx="1486">
                  <c:v>34955.1</c:v>
                </c:pt>
                <c:pt idx="1487">
                  <c:v>34801.4</c:v>
                </c:pt>
                <c:pt idx="1488">
                  <c:v>34722.300000000003</c:v>
                </c:pt>
                <c:pt idx="1489">
                  <c:v>34611.599999999999</c:v>
                </c:pt>
                <c:pt idx="1490">
                  <c:v>34526.199999999997</c:v>
                </c:pt>
                <c:pt idx="1491">
                  <c:v>34511.699999999997</c:v>
                </c:pt>
                <c:pt idx="1492">
                  <c:v>34550.199999999997</c:v>
                </c:pt>
                <c:pt idx="1493">
                  <c:v>34502.9</c:v>
                </c:pt>
                <c:pt idx="1494">
                  <c:v>34345.599999999999</c:v>
                </c:pt>
                <c:pt idx="1495">
                  <c:v>34238.9</c:v>
                </c:pt>
                <c:pt idx="1496">
                  <c:v>34218.1</c:v>
                </c:pt>
                <c:pt idx="1497">
                  <c:v>34329.9</c:v>
                </c:pt>
                <c:pt idx="1498">
                  <c:v>34408.9</c:v>
                </c:pt>
                <c:pt idx="1499">
                  <c:v>34317.800000000003</c:v>
                </c:pt>
                <c:pt idx="1500">
                  <c:v>34275.800000000003</c:v>
                </c:pt>
                <c:pt idx="1501">
                  <c:v>34280</c:v>
                </c:pt>
                <c:pt idx="1502">
                  <c:v>34239.800000000003</c:v>
                </c:pt>
                <c:pt idx="1503">
                  <c:v>34137.1</c:v>
                </c:pt>
                <c:pt idx="1504">
                  <c:v>34142.9</c:v>
                </c:pt>
                <c:pt idx="1505">
                  <c:v>34097</c:v>
                </c:pt>
                <c:pt idx="1506">
                  <c:v>34055</c:v>
                </c:pt>
                <c:pt idx="1507">
                  <c:v>34113.699999999997</c:v>
                </c:pt>
                <c:pt idx="1508">
                  <c:v>34054.300000000003</c:v>
                </c:pt>
                <c:pt idx="1509">
                  <c:v>33946.699999999997</c:v>
                </c:pt>
                <c:pt idx="1510">
                  <c:v>33897</c:v>
                </c:pt>
                <c:pt idx="1511">
                  <c:v>33911</c:v>
                </c:pt>
                <c:pt idx="1512">
                  <c:v>33956.5</c:v>
                </c:pt>
                <c:pt idx="1513">
                  <c:v>33946.1</c:v>
                </c:pt>
                <c:pt idx="1514">
                  <c:v>33941.699999999997</c:v>
                </c:pt>
                <c:pt idx="1515">
                  <c:v>33836.1</c:v>
                </c:pt>
                <c:pt idx="1516">
                  <c:v>33678.1</c:v>
                </c:pt>
                <c:pt idx="1517">
                  <c:v>33543.9</c:v>
                </c:pt>
                <c:pt idx="1518">
                  <c:v>33437.699999999997</c:v>
                </c:pt>
                <c:pt idx="1519">
                  <c:v>33367.699999999997</c:v>
                </c:pt>
                <c:pt idx="1520">
                  <c:v>33385.199999999997</c:v>
                </c:pt>
                <c:pt idx="1521">
                  <c:v>33409</c:v>
                </c:pt>
                <c:pt idx="1522">
                  <c:v>33431.199999999997</c:v>
                </c:pt>
                <c:pt idx="1523">
                  <c:v>33456.5</c:v>
                </c:pt>
                <c:pt idx="1524">
                  <c:v>33474</c:v>
                </c:pt>
                <c:pt idx="1525">
                  <c:v>33431.300000000003</c:v>
                </c:pt>
                <c:pt idx="1526">
                  <c:v>33402.199999999997</c:v>
                </c:pt>
                <c:pt idx="1527">
                  <c:v>33343.300000000003</c:v>
                </c:pt>
                <c:pt idx="1528">
                  <c:v>33292.9</c:v>
                </c:pt>
                <c:pt idx="1529">
                  <c:v>33161.1</c:v>
                </c:pt>
                <c:pt idx="1530">
                  <c:v>33098.800000000003</c:v>
                </c:pt>
                <c:pt idx="1531">
                  <c:v>32939</c:v>
                </c:pt>
                <c:pt idx="1532">
                  <c:v>32792.5</c:v>
                </c:pt>
                <c:pt idx="1533">
                  <c:v>32744.7</c:v>
                </c:pt>
                <c:pt idx="1534">
                  <c:v>32788.9</c:v>
                </c:pt>
                <c:pt idx="1535">
                  <c:v>32787.300000000003</c:v>
                </c:pt>
                <c:pt idx="1536">
                  <c:v>32923.5</c:v>
                </c:pt>
                <c:pt idx="1537">
                  <c:v>32872.1</c:v>
                </c:pt>
                <c:pt idx="1538">
                  <c:v>32857.5</c:v>
                </c:pt>
                <c:pt idx="1539">
                  <c:v>32788.5</c:v>
                </c:pt>
                <c:pt idx="1540">
                  <c:v>32692.2</c:v>
                </c:pt>
                <c:pt idx="1541">
                  <c:v>32543.5</c:v>
                </c:pt>
                <c:pt idx="1542">
                  <c:v>32548</c:v>
                </c:pt>
                <c:pt idx="1543">
                  <c:v>32518.400000000001</c:v>
                </c:pt>
                <c:pt idx="1544">
                  <c:v>32520.7</c:v>
                </c:pt>
                <c:pt idx="1545">
                  <c:v>32475.8</c:v>
                </c:pt>
                <c:pt idx="1546">
                  <c:v>32380.799999999999</c:v>
                </c:pt>
                <c:pt idx="1547">
                  <c:v>32283.599999999999</c:v>
                </c:pt>
                <c:pt idx="1548">
                  <c:v>32218</c:v>
                </c:pt>
                <c:pt idx="1549">
                  <c:v>32007.9</c:v>
                </c:pt>
                <c:pt idx="1550">
                  <c:v>31960.1</c:v>
                </c:pt>
                <c:pt idx="1551">
                  <c:v>31893.9</c:v>
                </c:pt>
                <c:pt idx="1552">
                  <c:v>31787.8</c:v>
                </c:pt>
                <c:pt idx="1553">
                  <c:v>31636.2</c:v>
                </c:pt>
                <c:pt idx="1554">
                  <c:v>31541.7</c:v>
                </c:pt>
                <c:pt idx="1555">
                  <c:v>31363.1</c:v>
                </c:pt>
                <c:pt idx="1556">
                  <c:v>31182.1</c:v>
                </c:pt>
                <c:pt idx="1557">
                  <c:v>31169.5</c:v>
                </c:pt>
                <c:pt idx="1558">
                  <c:v>31026.2</c:v>
                </c:pt>
                <c:pt idx="1559">
                  <c:v>30911.7</c:v>
                </c:pt>
                <c:pt idx="1560">
                  <c:v>30782.7</c:v>
                </c:pt>
                <c:pt idx="1561">
                  <c:v>30620.1</c:v>
                </c:pt>
                <c:pt idx="1562">
                  <c:v>30358.5</c:v>
                </c:pt>
                <c:pt idx="1563">
                  <c:v>30245.9</c:v>
                </c:pt>
                <c:pt idx="1564">
                  <c:v>30093.9</c:v>
                </c:pt>
                <c:pt idx="1565">
                  <c:v>29977.3</c:v>
                </c:pt>
                <c:pt idx="1566">
                  <c:v>29917</c:v>
                </c:pt>
                <c:pt idx="1567">
                  <c:v>29886.400000000001</c:v>
                </c:pt>
                <c:pt idx="1568">
                  <c:v>29785.1</c:v>
                </c:pt>
                <c:pt idx="1569">
                  <c:v>29760.7</c:v>
                </c:pt>
                <c:pt idx="1570">
                  <c:v>29665.3</c:v>
                </c:pt>
                <c:pt idx="1571">
                  <c:v>29741</c:v>
                </c:pt>
                <c:pt idx="1572">
                  <c:v>29874.6</c:v>
                </c:pt>
                <c:pt idx="1573">
                  <c:v>29878.7</c:v>
                </c:pt>
                <c:pt idx="1574">
                  <c:v>29719.1</c:v>
                </c:pt>
                <c:pt idx="1575">
                  <c:v>29731</c:v>
                </c:pt>
                <c:pt idx="1576">
                  <c:v>29615.599999999999</c:v>
                </c:pt>
                <c:pt idx="1577">
                  <c:v>29624.6</c:v>
                </c:pt>
                <c:pt idx="1578">
                  <c:v>29538.3</c:v>
                </c:pt>
                <c:pt idx="1579">
                  <c:v>29484.400000000001</c:v>
                </c:pt>
                <c:pt idx="1580">
                  <c:v>29416</c:v>
                </c:pt>
                <c:pt idx="1581">
                  <c:v>29267.200000000001</c:v>
                </c:pt>
                <c:pt idx="1582">
                  <c:v>29057.4</c:v>
                </c:pt>
                <c:pt idx="1583">
                  <c:v>28943.8</c:v>
                </c:pt>
                <c:pt idx="1584">
                  <c:v>28854.1</c:v>
                </c:pt>
                <c:pt idx="1585">
                  <c:v>28829.599999999999</c:v>
                </c:pt>
                <c:pt idx="1586">
                  <c:v>28916.7</c:v>
                </c:pt>
                <c:pt idx="1587">
                  <c:v>29040.2</c:v>
                </c:pt>
                <c:pt idx="1588">
                  <c:v>29145.4</c:v>
                </c:pt>
                <c:pt idx="1589">
                  <c:v>29037.1</c:v>
                </c:pt>
                <c:pt idx="1590">
                  <c:v>29068.3</c:v>
                </c:pt>
                <c:pt idx="1591">
                  <c:v>29132.9</c:v>
                </c:pt>
                <c:pt idx="1592">
                  <c:v>29140.2</c:v>
                </c:pt>
                <c:pt idx="1593">
                  <c:v>29143</c:v>
                </c:pt>
                <c:pt idx="1594">
                  <c:v>29065.599999999999</c:v>
                </c:pt>
                <c:pt idx="1595">
                  <c:v>29023.7</c:v>
                </c:pt>
                <c:pt idx="1596">
                  <c:v>28969.5</c:v>
                </c:pt>
                <c:pt idx="1597">
                  <c:v>28782.799999999999</c:v>
                </c:pt>
                <c:pt idx="1598">
                  <c:v>28669.200000000001</c:v>
                </c:pt>
                <c:pt idx="1599">
                  <c:v>28540.1</c:v>
                </c:pt>
                <c:pt idx="1600">
                  <c:v>28476.400000000001</c:v>
                </c:pt>
                <c:pt idx="1601">
                  <c:v>28436</c:v>
                </c:pt>
                <c:pt idx="1602">
                  <c:v>28326.2</c:v>
                </c:pt>
                <c:pt idx="1603">
                  <c:v>28215.1</c:v>
                </c:pt>
                <c:pt idx="1604">
                  <c:v>28093.8</c:v>
                </c:pt>
                <c:pt idx="1605">
                  <c:v>27961</c:v>
                </c:pt>
                <c:pt idx="1606">
                  <c:v>27923.3</c:v>
                </c:pt>
                <c:pt idx="1607">
                  <c:v>27784.2</c:v>
                </c:pt>
                <c:pt idx="1608">
                  <c:v>27692</c:v>
                </c:pt>
                <c:pt idx="1609">
                  <c:v>27625.4</c:v>
                </c:pt>
                <c:pt idx="1610">
                  <c:v>27584.7</c:v>
                </c:pt>
                <c:pt idx="1611">
                  <c:v>27518.9</c:v>
                </c:pt>
                <c:pt idx="1612">
                  <c:v>27313.4</c:v>
                </c:pt>
                <c:pt idx="1613">
                  <c:v>27204.1</c:v>
                </c:pt>
                <c:pt idx="1614">
                  <c:v>27052.9</c:v>
                </c:pt>
                <c:pt idx="1615">
                  <c:v>26938.9</c:v>
                </c:pt>
                <c:pt idx="1616">
                  <c:v>26786.6</c:v>
                </c:pt>
                <c:pt idx="1617">
                  <c:v>26661.8</c:v>
                </c:pt>
                <c:pt idx="1618">
                  <c:v>26544.1</c:v>
                </c:pt>
                <c:pt idx="1619">
                  <c:v>26398.6</c:v>
                </c:pt>
                <c:pt idx="1620">
                  <c:v>26162.3</c:v>
                </c:pt>
                <c:pt idx="1621">
                  <c:v>25964.799999999999</c:v>
                </c:pt>
                <c:pt idx="1622">
                  <c:v>25805.8</c:v>
                </c:pt>
                <c:pt idx="1623">
                  <c:v>25545.7</c:v>
                </c:pt>
                <c:pt idx="1624">
                  <c:v>25384.1</c:v>
                </c:pt>
                <c:pt idx="1625">
                  <c:v>25155.4</c:v>
                </c:pt>
                <c:pt idx="1626">
                  <c:v>24954.2</c:v>
                </c:pt>
                <c:pt idx="1627">
                  <c:v>24786.2</c:v>
                </c:pt>
                <c:pt idx="1628">
                  <c:v>24563.599999999999</c:v>
                </c:pt>
                <c:pt idx="1629">
                  <c:v>24454</c:v>
                </c:pt>
                <c:pt idx="1630">
                  <c:v>24332.2</c:v>
                </c:pt>
                <c:pt idx="1631">
                  <c:v>24164.9</c:v>
                </c:pt>
                <c:pt idx="1632">
                  <c:v>24158</c:v>
                </c:pt>
                <c:pt idx="1633">
                  <c:v>24079.3</c:v>
                </c:pt>
                <c:pt idx="1634">
                  <c:v>24042.400000000001</c:v>
                </c:pt>
                <c:pt idx="1635">
                  <c:v>23904.2</c:v>
                </c:pt>
                <c:pt idx="1636">
                  <c:v>23842.5</c:v>
                </c:pt>
                <c:pt idx="1637">
                  <c:v>23806.3</c:v>
                </c:pt>
                <c:pt idx="1638">
                  <c:v>23788.6</c:v>
                </c:pt>
                <c:pt idx="1639">
                  <c:v>23657.599999999999</c:v>
                </c:pt>
                <c:pt idx="1640">
                  <c:v>23580.799999999999</c:v>
                </c:pt>
                <c:pt idx="1641">
                  <c:v>23423</c:v>
                </c:pt>
                <c:pt idx="1642">
                  <c:v>23372.6</c:v>
                </c:pt>
                <c:pt idx="1643">
                  <c:v>23188.1</c:v>
                </c:pt>
                <c:pt idx="1644">
                  <c:v>22924.2</c:v>
                </c:pt>
                <c:pt idx="1645">
                  <c:v>22760</c:v>
                </c:pt>
                <c:pt idx="1646">
                  <c:v>22564</c:v>
                </c:pt>
                <c:pt idx="1647">
                  <c:v>22228.5</c:v>
                </c:pt>
                <c:pt idx="1648">
                  <c:v>22180</c:v>
                </c:pt>
                <c:pt idx="1649">
                  <c:v>21880.7</c:v>
                </c:pt>
                <c:pt idx="1650">
                  <c:v>21741.4</c:v>
                </c:pt>
                <c:pt idx="1651">
                  <c:v>21582.799999999999</c:v>
                </c:pt>
                <c:pt idx="1652">
                  <c:v>21425.9</c:v>
                </c:pt>
                <c:pt idx="1653">
                  <c:v>21230.2</c:v>
                </c:pt>
                <c:pt idx="1654">
                  <c:v>21094.9</c:v>
                </c:pt>
                <c:pt idx="1655">
                  <c:v>20889.5</c:v>
                </c:pt>
                <c:pt idx="1656">
                  <c:v>20652.5</c:v>
                </c:pt>
                <c:pt idx="1657">
                  <c:v>20396.5</c:v>
                </c:pt>
                <c:pt idx="1658">
                  <c:v>20114.5</c:v>
                </c:pt>
                <c:pt idx="1659">
                  <c:v>19845.5</c:v>
                </c:pt>
                <c:pt idx="1660">
                  <c:v>19629.7</c:v>
                </c:pt>
                <c:pt idx="1661">
                  <c:v>19447.099999999999</c:v>
                </c:pt>
                <c:pt idx="1662">
                  <c:v>19141.3</c:v>
                </c:pt>
                <c:pt idx="1663">
                  <c:v>18881.099999999999</c:v>
                </c:pt>
                <c:pt idx="1664">
                  <c:v>18749</c:v>
                </c:pt>
                <c:pt idx="1665">
                  <c:v>18558</c:v>
                </c:pt>
                <c:pt idx="1666">
                  <c:v>18397.5</c:v>
                </c:pt>
                <c:pt idx="1667">
                  <c:v>18139</c:v>
                </c:pt>
                <c:pt idx="1668">
                  <c:v>17867.5</c:v>
                </c:pt>
                <c:pt idx="1669">
                  <c:v>17661.8</c:v>
                </c:pt>
                <c:pt idx="1670">
                  <c:v>17431.599999999999</c:v>
                </c:pt>
                <c:pt idx="1671">
                  <c:v>17103.099999999999</c:v>
                </c:pt>
                <c:pt idx="1672">
                  <c:v>16787.900000000001</c:v>
                </c:pt>
                <c:pt idx="1673">
                  <c:v>16635.8</c:v>
                </c:pt>
                <c:pt idx="1674">
                  <c:v>16487.400000000001</c:v>
                </c:pt>
                <c:pt idx="1675">
                  <c:v>16417.3</c:v>
                </c:pt>
                <c:pt idx="1676">
                  <c:v>16392.7</c:v>
                </c:pt>
                <c:pt idx="1677">
                  <c:v>16148.3</c:v>
                </c:pt>
                <c:pt idx="1678">
                  <c:v>15947.6</c:v>
                </c:pt>
                <c:pt idx="1679">
                  <c:v>15826</c:v>
                </c:pt>
                <c:pt idx="1680">
                  <c:v>15720.1</c:v>
                </c:pt>
                <c:pt idx="1681">
                  <c:v>15630.1</c:v>
                </c:pt>
                <c:pt idx="1682">
                  <c:v>15490.5</c:v>
                </c:pt>
                <c:pt idx="1683">
                  <c:v>15272.9</c:v>
                </c:pt>
                <c:pt idx="1684">
                  <c:v>15107.1</c:v>
                </c:pt>
                <c:pt idx="1685">
                  <c:v>14953.9</c:v>
                </c:pt>
                <c:pt idx="1686">
                  <c:v>14736.7</c:v>
                </c:pt>
                <c:pt idx="1687">
                  <c:v>14641.4</c:v>
                </c:pt>
                <c:pt idx="1688">
                  <c:v>14538.1</c:v>
                </c:pt>
                <c:pt idx="1689">
                  <c:v>14614.2</c:v>
                </c:pt>
                <c:pt idx="1690">
                  <c:v>14762</c:v>
                </c:pt>
                <c:pt idx="1691">
                  <c:v>14916.1</c:v>
                </c:pt>
                <c:pt idx="1692">
                  <c:v>15252.2</c:v>
                </c:pt>
                <c:pt idx="1693">
                  <c:v>15836.8</c:v>
                </c:pt>
                <c:pt idx="1694">
                  <c:v>16747.400000000001</c:v>
                </c:pt>
                <c:pt idx="1695">
                  <c:v>18082.599999999999</c:v>
                </c:pt>
                <c:pt idx="1696">
                  <c:v>19644.400000000001</c:v>
                </c:pt>
                <c:pt idx="1697">
                  <c:v>21133.4</c:v>
                </c:pt>
                <c:pt idx="1698">
                  <c:v>22428.7</c:v>
                </c:pt>
                <c:pt idx="1699">
                  <c:v>23377.7</c:v>
                </c:pt>
                <c:pt idx="1700">
                  <c:v>23909.9</c:v>
                </c:pt>
                <c:pt idx="1701">
                  <c:v>23899.5</c:v>
                </c:pt>
                <c:pt idx="1702">
                  <c:v>23483</c:v>
                </c:pt>
                <c:pt idx="1703">
                  <c:v>22621.599999999999</c:v>
                </c:pt>
                <c:pt idx="1704">
                  <c:v>21228.400000000001</c:v>
                </c:pt>
                <c:pt idx="1705">
                  <c:v>19547</c:v>
                </c:pt>
                <c:pt idx="1706">
                  <c:v>17601.5</c:v>
                </c:pt>
                <c:pt idx="1707">
                  <c:v>15446.2</c:v>
                </c:pt>
                <c:pt idx="1708">
                  <c:v>13452.7</c:v>
                </c:pt>
                <c:pt idx="1709">
                  <c:v>11756.4</c:v>
                </c:pt>
                <c:pt idx="1710">
                  <c:v>10314.799999999999</c:v>
                </c:pt>
                <c:pt idx="1711">
                  <c:v>9287.0499999999993</c:v>
                </c:pt>
                <c:pt idx="1712">
                  <c:v>8434.8700000000008</c:v>
                </c:pt>
                <c:pt idx="1713">
                  <c:v>7756.6</c:v>
                </c:pt>
                <c:pt idx="1714">
                  <c:v>7027.2</c:v>
                </c:pt>
                <c:pt idx="1715">
                  <c:v>6198.42</c:v>
                </c:pt>
                <c:pt idx="1716">
                  <c:v>5331.33</c:v>
                </c:pt>
                <c:pt idx="1717">
                  <c:v>4452.22</c:v>
                </c:pt>
                <c:pt idx="1718">
                  <c:v>3693.87</c:v>
                </c:pt>
                <c:pt idx="1719">
                  <c:v>2924.79</c:v>
                </c:pt>
                <c:pt idx="1720">
                  <c:v>2206.4499999999998</c:v>
                </c:pt>
                <c:pt idx="1721">
                  <c:v>1573.24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33024"/>
        <c:axId val="112451584"/>
      </c:scatterChart>
      <c:valAx>
        <c:axId val="112433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451584"/>
        <c:crosses val="autoZero"/>
        <c:crossBetween val="midCat"/>
      </c:valAx>
      <c:valAx>
        <c:axId val="112451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433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Kaolinite (1800-3800)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  <c:pt idx="1288">
                  <c:v>3000.23</c:v>
                </c:pt>
                <c:pt idx="1289">
                  <c:v>2999.55</c:v>
                </c:pt>
                <c:pt idx="1290">
                  <c:v>2998.87</c:v>
                </c:pt>
                <c:pt idx="1291">
                  <c:v>2998.19</c:v>
                </c:pt>
                <c:pt idx="1292">
                  <c:v>2997.51</c:v>
                </c:pt>
                <c:pt idx="1293">
                  <c:v>2996.83</c:v>
                </c:pt>
                <c:pt idx="1294">
                  <c:v>2996.15</c:v>
                </c:pt>
                <c:pt idx="1295">
                  <c:v>2995.47</c:v>
                </c:pt>
                <c:pt idx="1296">
                  <c:v>2994.79</c:v>
                </c:pt>
                <c:pt idx="1297">
                  <c:v>2994.11</c:v>
                </c:pt>
                <c:pt idx="1298">
                  <c:v>2993.43</c:v>
                </c:pt>
                <c:pt idx="1299">
                  <c:v>2992.75</c:v>
                </c:pt>
                <c:pt idx="1300">
                  <c:v>2992.07</c:v>
                </c:pt>
                <c:pt idx="1301">
                  <c:v>2991.39</c:v>
                </c:pt>
                <c:pt idx="1302">
                  <c:v>2990.71</c:v>
                </c:pt>
                <c:pt idx="1303">
                  <c:v>2990.03</c:v>
                </c:pt>
                <c:pt idx="1304">
                  <c:v>2989.35</c:v>
                </c:pt>
                <c:pt idx="1305">
                  <c:v>2988.67</c:v>
                </c:pt>
                <c:pt idx="1306">
                  <c:v>2987.99</c:v>
                </c:pt>
                <c:pt idx="1307">
                  <c:v>2987.31</c:v>
                </c:pt>
                <c:pt idx="1308">
                  <c:v>2986.63</c:v>
                </c:pt>
                <c:pt idx="1309">
                  <c:v>2985.95</c:v>
                </c:pt>
                <c:pt idx="1310">
                  <c:v>2985.27</c:v>
                </c:pt>
                <c:pt idx="1311">
                  <c:v>2984.59</c:v>
                </c:pt>
                <c:pt idx="1312">
                  <c:v>2983.9</c:v>
                </c:pt>
                <c:pt idx="1313">
                  <c:v>2983.22</c:v>
                </c:pt>
                <c:pt idx="1314">
                  <c:v>2982.54</c:v>
                </c:pt>
                <c:pt idx="1315">
                  <c:v>2981.86</c:v>
                </c:pt>
                <c:pt idx="1316">
                  <c:v>2981.18</c:v>
                </c:pt>
                <c:pt idx="1317">
                  <c:v>2980.5</c:v>
                </c:pt>
                <c:pt idx="1318">
                  <c:v>2979.81</c:v>
                </c:pt>
                <c:pt idx="1319">
                  <c:v>2979.13</c:v>
                </c:pt>
                <c:pt idx="1320">
                  <c:v>2978.45</c:v>
                </c:pt>
                <c:pt idx="1321">
                  <c:v>2977.77</c:v>
                </c:pt>
                <c:pt idx="1322">
                  <c:v>2977.09</c:v>
                </c:pt>
                <c:pt idx="1323">
                  <c:v>2976.4</c:v>
                </c:pt>
                <c:pt idx="1324">
                  <c:v>2975.72</c:v>
                </c:pt>
                <c:pt idx="1325">
                  <c:v>2975.04</c:v>
                </c:pt>
                <c:pt idx="1326">
                  <c:v>2974.36</c:v>
                </c:pt>
                <c:pt idx="1327">
                  <c:v>2973.67</c:v>
                </c:pt>
                <c:pt idx="1328">
                  <c:v>2972.99</c:v>
                </c:pt>
                <c:pt idx="1329">
                  <c:v>2972.31</c:v>
                </c:pt>
                <c:pt idx="1330">
                  <c:v>2971.62</c:v>
                </c:pt>
                <c:pt idx="1331">
                  <c:v>2970.94</c:v>
                </c:pt>
                <c:pt idx="1332">
                  <c:v>2970.26</c:v>
                </c:pt>
                <c:pt idx="1333">
                  <c:v>2969.57</c:v>
                </c:pt>
                <c:pt idx="1334">
                  <c:v>2968.89</c:v>
                </c:pt>
                <c:pt idx="1335">
                  <c:v>2968.21</c:v>
                </c:pt>
                <c:pt idx="1336">
                  <c:v>2967.52</c:v>
                </c:pt>
                <c:pt idx="1337">
                  <c:v>2966.84</c:v>
                </c:pt>
                <c:pt idx="1338">
                  <c:v>2966.16</c:v>
                </c:pt>
                <c:pt idx="1339">
                  <c:v>2965.47</c:v>
                </c:pt>
                <c:pt idx="1340">
                  <c:v>2964.79</c:v>
                </c:pt>
                <c:pt idx="1341">
                  <c:v>2964.1</c:v>
                </c:pt>
                <c:pt idx="1342">
                  <c:v>2963.42</c:v>
                </c:pt>
                <c:pt idx="1343">
                  <c:v>2962.74</c:v>
                </c:pt>
                <c:pt idx="1344">
                  <c:v>2962.05</c:v>
                </c:pt>
                <c:pt idx="1345">
                  <c:v>2961.37</c:v>
                </c:pt>
                <c:pt idx="1346">
                  <c:v>2960.68</c:v>
                </c:pt>
                <c:pt idx="1347">
                  <c:v>2960</c:v>
                </c:pt>
                <c:pt idx="1348">
                  <c:v>2959.31</c:v>
                </c:pt>
                <c:pt idx="1349">
                  <c:v>2958.63</c:v>
                </c:pt>
                <c:pt idx="1350">
                  <c:v>2957.94</c:v>
                </c:pt>
                <c:pt idx="1351">
                  <c:v>2957.26</c:v>
                </c:pt>
                <c:pt idx="1352">
                  <c:v>2956.57</c:v>
                </c:pt>
                <c:pt idx="1353">
                  <c:v>2955.89</c:v>
                </c:pt>
                <c:pt idx="1354">
                  <c:v>2955.2</c:v>
                </c:pt>
                <c:pt idx="1355">
                  <c:v>2954.52</c:v>
                </c:pt>
                <c:pt idx="1356">
                  <c:v>2953.83</c:v>
                </c:pt>
                <c:pt idx="1357">
                  <c:v>2953.14</c:v>
                </c:pt>
                <c:pt idx="1358">
                  <c:v>2952.46</c:v>
                </c:pt>
                <c:pt idx="1359">
                  <c:v>2951.77</c:v>
                </c:pt>
                <c:pt idx="1360">
                  <c:v>2951.09</c:v>
                </c:pt>
                <c:pt idx="1361">
                  <c:v>2950.4</c:v>
                </c:pt>
                <c:pt idx="1362">
                  <c:v>2949.71</c:v>
                </c:pt>
                <c:pt idx="1363">
                  <c:v>2949.03</c:v>
                </c:pt>
                <c:pt idx="1364">
                  <c:v>2948.34</c:v>
                </c:pt>
                <c:pt idx="1365">
                  <c:v>2947.66</c:v>
                </c:pt>
                <c:pt idx="1366">
                  <c:v>2946.97</c:v>
                </c:pt>
                <c:pt idx="1367">
                  <c:v>2946.28</c:v>
                </c:pt>
                <c:pt idx="1368">
                  <c:v>2945.6</c:v>
                </c:pt>
                <c:pt idx="1369">
                  <c:v>2944.91</c:v>
                </c:pt>
                <c:pt idx="1370">
                  <c:v>2944.22</c:v>
                </c:pt>
                <c:pt idx="1371">
                  <c:v>2943.53</c:v>
                </c:pt>
                <c:pt idx="1372">
                  <c:v>2942.85</c:v>
                </c:pt>
                <c:pt idx="1373">
                  <c:v>2942.16</c:v>
                </c:pt>
                <c:pt idx="1374">
                  <c:v>2941.47</c:v>
                </c:pt>
                <c:pt idx="1375">
                  <c:v>2940.79</c:v>
                </c:pt>
                <c:pt idx="1376">
                  <c:v>2940.1</c:v>
                </c:pt>
                <c:pt idx="1377">
                  <c:v>2939.41</c:v>
                </c:pt>
                <c:pt idx="1378">
                  <c:v>2938.72</c:v>
                </c:pt>
                <c:pt idx="1379">
                  <c:v>2938.04</c:v>
                </c:pt>
                <c:pt idx="1380">
                  <c:v>2937.35</c:v>
                </c:pt>
                <c:pt idx="1381">
                  <c:v>2936.66</c:v>
                </c:pt>
                <c:pt idx="1382">
                  <c:v>2935.97</c:v>
                </c:pt>
                <c:pt idx="1383">
                  <c:v>2935.28</c:v>
                </c:pt>
                <c:pt idx="1384">
                  <c:v>2934.59</c:v>
                </c:pt>
                <c:pt idx="1385">
                  <c:v>2933.91</c:v>
                </c:pt>
                <c:pt idx="1386">
                  <c:v>2933.22</c:v>
                </c:pt>
                <c:pt idx="1387">
                  <c:v>2932.53</c:v>
                </c:pt>
                <c:pt idx="1388">
                  <c:v>2931.84</c:v>
                </c:pt>
                <c:pt idx="1389">
                  <c:v>2931.15</c:v>
                </c:pt>
                <c:pt idx="1390">
                  <c:v>2930.46</c:v>
                </c:pt>
                <c:pt idx="1391">
                  <c:v>2929.77</c:v>
                </c:pt>
                <c:pt idx="1392">
                  <c:v>2929.08</c:v>
                </c:pt>
                <c:pt idx="1393">
                  <c:v>2928.4</c:v>
                </c:pt>
                <c:pt idx="1394">
                  <c:v>2927.71</c:v>
                </c:pt>
                <c:pt idx="1395">
                  <c:v>2927.02</c:v>
                </c:pt>
                <c:pt idx="1396">
                  <c:v>2926.33</c:v>
                </c:pt>
                <c:pt idx="1397">
                  <c:v>2925.64</c:v>
                </c:pt>
                <c:pt idx="1398">
                  <c:v>2924.95</c:v>
                </c:pt>
                <c:pt idx="1399">
                  <c:v>2924.26</c:v>
                </c:pt>
                <c:pt idx="1400">
                  <c:v>2923.57</c:v>
                </c:pt>
                <c:pt idx="1401">
                  <c:v>2922.88</c:v>
                </c:pt>
                <c:pt idx="1402">
                  <c:v>2922.19</c:v>
                </c:pt>
                <c:pt idx="1403">
                  <c:v>2921.5</c:v>
                </c:pt>
                <c:pt idx="1404">
                  <c:v>2920.81</c:v>
                </c:pt>
                <c:pt idx="1405">
                  <c:v>2920.12</c:v>
                </c:pt>
                <c:pt idx="1406">
                  <c:v>2919.43</c:v>
                </c:pt>
                <c:pt idx="1407">
                  <c:v>2918.74</c:v>
                </c:pt>
                <c:pt idx="1408">
                  <c:v>2918.05</c:v>
                </c:pt>
                <c:pt idx="1409">
                  <c:v>2917.36</c:v>
                </c:pt>
                <c:pt idx="1410">
                  <c:v>2916.66</c:v>
                </c:pt>
                <c:pt idx="1411">
                  <c:v>2915.97</c:v>
                </c:pt>
                <c:pt idx="1412">
                  <c:v>2915.28</c:v>
                </c:pt>
                <c:pt idx="1413">
                  <c:v>2914.59</c:v>
                </c:pt>
                <c:pt idx="1414">
                  <c:v>2913.9</c:v>
                </c:pt>
                <c:pt idx="1415">
                  <c:v>2913.21</c:v>
                </c:pt>
                <c:pt idx="1416">
                  <c:v>2912.52</c:v>
                </c:pt>
                <c:pt idx="1417">
                  <c:v>2911.83</c:v>
                </c:pt>
                <c:pt idx="1418">
                  <c:v>2911.13</c:v>
                </c:pt>
                <c:pt idx="1419">
                  <c:v>2910.44</c:v>
                </c:pt>
                <c:pt idx="1420">
                  <c:v>2909.75</c:v>
                </c:pt>
                <c:pt idx="1421">
                  <c:v>2909.06</c:v>
                </c:pt>
                <c:pt idx="1422">
                  <c:v>2908.37</c:v>
                </c:pt>
                <c:pt idx="1423">
                  <c:v>2907.67</c:v>
                </c:pt>
                <c:pt idx="1424">
                  <c:v>2906.98</c:v>
                </c:pt>
                <c:pt idx="1425">
                  <c:v>2906.29</c:v>
                </c:pt>
                <c:pt idx="1426">
                  <c:v>2905.6</c:v>
                </c:pt>
                <c:pt idx="1427">
                  <c:v>2904.9</c:v>
                </c:pt>
                <c:pt idx="1428">
                  <c:v>2904.21</c:v>
                </c:pt>
                <c:pt idx="1429">
                  <c:v>2903.52</c:v>
                </c:pt>
                <c:pt idx="1430">
                  <c:v>2902.83</c:v>
                </c:pt>
                <c:pt idx="1431">
                  <c:v>2902.13</c:v>
                </c:pt>
                <c:pt idx="1432">
                  <c:v>2901.44</c:v>
                </c:pt>
                <c:pt idx="1433">
                  <c:v>2900.75</c:v>
                </c:pt>
                <c:pt idx="1434">
                  <c:v>2900.05</c:v>
                </c:pt>
                <c:pt idx="1435">
                  <c:v>2899.36</c:v>
                </c:pt>
                <c:pt idx="1436">
                  <c:v>2898.67</c:v>
                </c:pt>
                <c:pt idx="1437">
                  <c:v>2897.97</c:v>
                </c:pt>
                <c:pt idx="1438">
                  <c:v>2897.28</c:v>
                </c:pt>
                <c:pt idx="1439">
                  <c:v>2896.59</c:v>
                </c:pt>
                <c:pt idx="1440">
                  <c:v>2895.89</c:v>
                </c:pt>
                <c:pt idx="1441">
                  <c:v>2895.2</c:v>
                </c:pt>
                <c:pt idx="1442">
                  <c:v>2894.51</c:v>
                </c:pt>
                <c:pt idx="1443">
                  <c:v>2893.81</c:v>
                </c:pt>
                <c:pt idx="1444">
                  <c:v>2893.12</c:v>
                </c:pt>
                <c:pt idx="1445">
                  <c:v>2892.42</c:v>
                </c:pt>
                <c:pt idx="1446">
                  <c:v>2891.73</c:v>
                </c:pt>
                <c:pt idx="1447">
                  <c:v>2891.03</c:v>
                </c:pt>
                <c:pt idx="1448">
                  <c:v>2890.34</c:v>
                </c:pt>
                <c:pt idx="1449">
                  <c:v>2889.64</c:v>
                </c:pt>
                <c:pt idx="1450">
                  <c:v>2888.95</c:v>
                </c:pt>
                <c:pt idx="1451">
                  <c:v>2888.26</c:v>
                </c:pt>
                <c:pt idx="1452">
                  <c:v>2887.56</c:v>
                </c:pt>
                <c:pt idx="1453">
                  <c:v>2886.87</c:v>
                </c:pt>
                <c:pt idx="1454">
                  <c:v>2886.17</c:v>
                </c:pt>
                <c:pt idx="1455">
                  <c:v>2885.47</c:v>
                </c:pt>
                <c:pt idx="1456">
                  <c:v>2884.78</c:v>
                </c:pt>
                <c:pt idx="1457">
                  <c:v>2884.08</c:v>
                </c:pt>
                <c:pt idx="1458">
                  <c:v>2883.39</c:v>
                </c:pt>
                <c:pt idx="1459">
                  <c:v>2882.69</c:v>
                </c:pt>
                <c:pt idx="1460">
                  <c:v>2882</c:v>
                </c:pt>
                <c:pt idx="1461">
                  <c:v>2881.3</c:v>
                </c:pt>
                <c:pt idx="1462">
                  <c:v>2880.61</c:v>
                </c:pt>
                <c:pt idx="1463">
                  <c:v>2879.91</c:v>
                </c:pt>
                <c:pt idx="1464">
                  <c:v>2879.21</c:v>
                </c:pt>
                <c:pt idx="1465">
                  <c:v>2878.52</c:v>
                </c:pt>
                <c:pt idx="1466">
                  <c:v>2877.82</c:v>
                </c:pt>
                <c:pt idx="1467">
                  <c:v>2877.12</c:v>
                </c:pt>
                <c:pt idx="1468">
                  <c:v>2876.43</c:v>
                </c:pt>
                <c:pt idx="1469">
                  <c:v>2875.73</c:v>
                </c:pt>
                <c:pt idx="1470">
                  <c:v>2875.03</c:v>
                </c:pt>
                <c:pt idx="1471">
                  <c:v>2874.34</c:v>
                </c:pt>
                <c:pt idx="1472">
                  <c:v>2873.64</c:v>
                </c:pt>
                <c:pt idx="1473">
                  <c:v>2872.94</c:v>
                </c:pt>
                <c:pt idx="1474">
                  <c:v>2872.25</c:v>
                </c:pt>
                <c:pt idx="1475">
                  <c:v>2871.55</c:v>
                </c:pt>
                <c:pt idx="1476">
                  <c:v>2870.85</c:v>
                </c:pt>
                <c:pt idx="1477">
                  <c:v>2870.15</c:v>
                </c:pt>
                <c:pt idx="1478">
                  <c:v>2869.46</c:v>
                </c:pt>
                <c:pt idx="1479">
                  <c:v>2868.76</c:v>
                </c:pt>
                <c:pt idx="1480">
                  <c:v>2868.06</c:v>
                </c:pt>
                <c:pt idx="1481">
                  <c:v>2867.36</c:v>
                </c:pt>
                <c:pt idx="1482">
                  <c:v>2866.67</c:v>
                </c:pt>
                <c:pt idx="1483">
                  <c:v>2865.97</c:v>
                </c:pt>
                <c:pt idx="1484">
                  <c:v>2865.27</c:v>
                </c:pt>
                <c:pt idx="1485">
                  <c:v>2864.57</c:v>
                </c:pt>
                <c:pt idx="1486">
                  <c:v>2863.87</c:v>
                </c:pt>
                <c:pt idx="1487">
                  <c:v>2863.17</c:v>
                </c:pt>
                <c:pt idx="1488">
                  <c:v>2862.48</c:v>
                </c:pt>
                <c:pt idx="1489">
                  <c:v>2861.78</c:v>
                </c:pt>
                <c:pt idx="1490">
                  <c:v>2861.08</c:v>
                </c:pt>
                <c:pt idx="1491">
                  <c:v>2860.38</c:v>
                </c:pt>
                <c:pt idx="1492">
                  <c:v>2859.68</c:v>
                </c:pt>
                <c:pt idx="1493">
                  <c:v>2858.98</c:v>
                </c:pt>
                <c:pt idx="1494">
                  <c:v>2858.28</c:v>
                </c:pt>
                <c:pt idx="1495">
                  <c:v>2857.58</c:v>
                </c:pt>
                <c:pt idx="1496">
                  <c:v>2856.88</c:v>
                </c:pt>
                <c:pt idx="1497">
                  <c:v>2856.18</c:v>
                </c:pt>
                <c:pt idx="1498">
                  <c:v>2855.49</c:v>
                </c:pt>
                <c:pt idx="1499">
                  <c:v>2854.79</c:v>
                </c:pt>
                <c:pt idx="1500">
                  <c:v>2854.09</c:v>
                </c:pt>
                <c:pt idx="1501">
                  <c:v>2853.39</c:v>
                </c:pt>
                <c:pt idx="1502">
                  <c:v>2852.69</c:v>
                </c:pt>
                <c:pt idx="1503">
                  <c:v>2851.99</c:v>
                </c:pt>
                <c:pt idx="1504">
                  <c:v>2851.29</c:v>
                </c:pt>
                <c:pt idx="1505">
                  <c:v>2850.59</c:v>
                </c:pt>
                <c:pt idx="1506">
                  <c:v>2849.89</c:v>
                </c:pt>
                <c:pt idx="1507">
                  <c:v>2849.18</c:v>
                </c:pt>
                <c:pt idx="1508">
                  <c:v>2848.48</c:v>
                </c:pt>
                <c:pt idx="1509">
                  <c:v>2847.78</c:v>
                </c:pt>
                <c:pt idx="1510">
                  <c:v>2847.08</c:v>
                </c:pt>
                <c:pt idx="1511">
                  <c:v>2846.38</c:v>
                </c:pt>
                <c:pt idx="1512">
                  <c:v>2845.68</c:v>
                </c:pt>
                <c:pt idx="1513">
                  <c:v>2844.98</c:v>
                </c:pt>
                <c:pt idx="1514">
                  <c:v>2844.28</c:v>
                </c:pt>
                <c:pt idx="1515">
                  <c:v>2843.58</c:v>
                </c:pt>
                <c:pt idx="1516">
                  <c:v>2842.88</c:v>
                </c:pt>
                <c:pt idx="1517">
                  <c:v>2842.18</c:v>
                </c:pt>
                <c:pt idx="1518">
                  <c:v>2841.47</c:v>
                </c:pt>
                <c:pt idx="1519">
                  <c:v>2840.77</c:v>
                </c:pt>
                <c:pt idx="1520">
                  <c:v>2840.07</c:v>
                </c:pt>
                <c:pt idx="1521">
                  <c:v>2839.37</c:v>
                </c:pt>
                <c:pt idx="1522">
                  <c:v>2838.67</c:v>
                </c:pt>
                <c:pt idx="1523">
                  <c:v>2837.96</c:v>
                </c:pt>
                <c:pt idx="1524">
                  <c:v>2837.26</c:v>
                </c:pt>
                <c:pt idx="1525">
                  <c:v>2836.56</c:v>
                </c:pt>
                <c:pt idx="1526">
                  <c:v>2835.86</c:v>
                </c:pt>
                <c:pt idx="1527">
                  <c:v>2835.16</c:v>
                </c:pt>
                <c:pt idx="1528">
                  <c:v>2834.45</c:v>
                </c:pt>
                <c:pt idx="1529">
                  <c:v>2833.75</c:v>
                </c:pt>
                <c:pt idx="1530">
                  <c:v>2833.05</c:v>
                </c:pt>
                <c:pt idx="1531">
                  <c:v>2832.35</c:v>
                </c:pt>
                <c:pt idx="1532">
                  <c:v>2831.64</c:v>
                </c:pt>
                <c:pt idx="1533">
                  <c:v>2830.94</c:v>
                </c:pt>
                <c:pt idx="1534">
                  <c:v>2830.24</c:v>
                </c:pt>
                <c:pt idx="1535">
                  <c:v>2829.53</c:v>
                </c:pt>
                <c:pt idx="1536">
                  <c:v>2828.83</c:v>
                </c:pt>
                <c:pt idx="1537">
                  <c:v>2828.13</c:v>
                </c:pt>
                <c:pt idx="1538">
                  <c:v>2827.42</c:v>
                </c:pt>
                <c:pt idx="1539">
                  <c:v>2826.72</c:v>
                </c:pt>
                <c:pt idx="1540">
                  <c:v>2826.02</c:v>
                </c:pt>
                <c:pt idx="1541">
                  <c:v>2825.31</c:v>
                </c:pt>
                <c:pt idx="1542">
                  <c:v>2824.61</c:v>
                </c:pt>
                <c:pt idx="1543">
                  <c:v>2823.9</c:v>
                </c:pt>
                <c:pt idx="1544">
                  <c:v>2823.2</c:v>
                </c:pt>
                <c:pt idx="1545">
                  <c:v>2822.5</c:v>
                </c:pt>
                <c:pt idx="1546">
                  <c:v>2821.79</c:v>
                </c:pt>
                <c:pt idx="1547">
                  <c:v>2821.09</c:v>
                </c:pt>
                <c:pt idx="1548">
                  <c:v>2820.38</c:v>
                </c:pt>
                <c:pt idx="1549">
                  <c:v>2819.68</c:v>
                </c:pt>
                <c:pt idx="1550">
                  <c:v>2818.97</c:v>
                </c:pt>
                <c:pt idx="1551">
                  <c:v>2818.27</c:v>
                </c:pt>
                <c:pt idx="1552">
                  <c:v>2817.56</c:v>
                </c:pt>
                <c:pt idx="1553">
                  <c:v>2816.86</c:v>
                </c:pt>
                <c:pt idx="1554">
                  <c:v>2816.15</c:v>
                </c:pt>
                <c:pt idx="1555">
                  <c:v>2815.45</c:v>
                </c:pt>
                <c:pt idx="1556">
                  <c:v>2814.74</c:v>
                </c:pt>
                <c:pt idx="1557">
                  <c:v>2814.04</c:v>
                </c:pt>
                <c:pt idx="1558">
                  <c:v>2813.33</c:v>
                </c:pt>
                <c:pt idx="1559">
                  <c:v>2812.63</c:v>
                </c:pt>
                <c:pt idx="1560">
                  <c:v>2811.92</c:v>
                </c:pt>
                <c:pt idx="1561">
                  <c:v>2811.21</c:v>
                </c:pt>
                <c:pt idx="1562">
                  <c:v>2810.51</c:v>
                </c:pt>
                <c:pt idx="1563">
                  <c:v>2809.8</c:v>
                </c:pt>
                <c:pt idx="1564">
                  <c:v>2809.1</c:v>
                </c:pt>
                <c:pt idx="1565">
                  <c:v>2808.39</c:v>
                </c:pt>
                <c:pt idx="1566">
                  <c:v>2807.68</c:v>
                </c:pt>
                <c:pt idx="1567">
                  <c:v>2806.98</c:v>
                </c:pt>
                <c:pt idx="1568">
                  <c:v>2806.27</c:v>
                </c:pt>
                <c:pt idx="1569">
                  <c:v>2805.56</c:v>
                </c:pt>
                <c:pt idx="1570">
                  <c:v>2804.86</c:v>
                </c:pt>
                <c:pt idx="1571">
                  <c:v>2804.15</c:v>
                </c:pt>
                <c:pt idx="1572">
                  <c:v>2803.44</c:v>
                </c:pt>
                <c:pt idx="1573">
                  <c:v>2802.74</c:v>
                </c:pt>
                <c:pt idx="1574">
                  <c:v>2802.03</c:v>
                </c:pt>
                <c:pt idx="1575">
                  <c:v>2801.32</c:v>
                </c:pt>
                <c:pt idx="1576">
                  <c:v>2800.62</c:v>
                </c:pt>
                <c:pt idx="1577">
                  <c:v>2799.91</c:v>
                </c:pt>
                <c:pt idx="1578">
                  <c:v>2799.2</c:v>
                </c:pt>
                <c:pt idx="1579">
                  <c:v>2798.49</c:v>
                </c:pt>
                <c:pt idx="1580">
                  <c:v>2797.79</c:v>
                </c:pt>
                <c:pt idx="1581">
                  <c:v>2797.08</c:v>
                </c:pt>
                <c:pt idx="1582">
                  <c:v>2796.37</c:v>
                </c:pt>
                <c:pt idx="1583">
                  <c:v>2795.66</c:v>
                </c:pt>
                <c:pt idx="1584">
                  <c:v>2794.95</c:v>
                </c:pt>
                <c:pt idx="1585">
                  <c:v>2794.25</c:v>
                </c:pt>
                <c:pt idx="1586">
                  <c:v>2793.54</c:v>
                </c:pt>
                <c:pt idx="1587">
                  <c:v>2792.83</c:v>
                </c:pt>
                <c:pt idx="1588">
                  <c:v>2792.12</c:v>
                </c:pt>
                <c:pt idx="1589">
                  <c:v>2791.41</c:v>
                </c:pt>
                <c:pt idx="1590">
                  <c:v>2790.7</c:v>
                </c:pt>
                <c:pt idx="1591">
                  <c:v>2789.99</c:v>
                </c:pt>
                <c:pt idx="1592">
                  <c:v>2789.28</c:v>
                </c:pt>
                <c:pt idx="1593">
                  <c:v>2788.58</c:v>
                </c:pt>
                <c:pt idx="1594">
                  <c:v>2787.87</c:v>
                </c:pt>
                <c:pt idx="1595">
                  <c:v>2787.16</c:v>
                </c:pt>
                <c:pt idx="1596">
                  <c:v>2786.45</c:v>
                </c:pt>
                <c:pt idx="1597">
                  <c:v>2785.74</c:v>
                </c:pt>
                <c:pt idx="1598">
                  <c:v>2785.03</c:v>
                </c:pt>
                <c:pt idx="1599">
                  <c:v>2784.32</c:v>
                </c:pt>
                <c:pt idx="1600">
                  <c:v>2783.61</c:v>
                </c:pt>
                <c:pt idx="1601">
                  <c:v>2782.9</c:v>
                </c:pt>
                <c:pt idx="1602">
                  <c:v>2782.19</c:v>
                </c:pt>
                <c:pt idx="1603">
                  <c:v>2781.48</c:v>
                </c:pt>
                <c:pt idx="1604">
                  <c:v>2780.77</c:v>
                </c:pt>
                <c:pt idx="1605">
                  <c:v>2780.06</c:v>
                </c:pt>
                <c:pt idx="1606">
                  <c:v>2779.35</c:v>
                </c:pt>
                <c:pt idx="1607">
                  <c:v>2778.64</c:v>
                </c:pt>
                <c:pt idx="1608">
                  <c:v>2777.93</c:v>
                </c:pt>
                <c:pt idx="1609">
                  <c:v>2777.22</c:v>
                </c:pt>
                <c:pt idx="1610">
                  <c:v>2776.51</c:v>
                </c:pt>
                <c:pt idx="1611">
                  <c:v>2775.8</c:v>
                </c:pt>
                <c:pt idx="1612">
                  <c:v>2775.09</c:v>
                </c:pt>
                <c:pt idx="1613">
                  <c:v>2774.37</c:v>
                </c:pt>
                <c:pt idx="1614">
                  <c:v>2773.66</c:v>
                </c:pt>
                <c:pt idx="1615">
                  <c:v>2772.95</c:v>
                </c:pt>
                <c:pt idx="1616">
                  <c:v>2772.24</c:v>
                </c:pt>
                <c:pt idx="1617">
                  <c:v>2771.53</c:v>
                </c:pt>
                <c:pt idx="1618">
                  <c:v>2770.82</c:v>
                </c:pt>
                <c:pt idx="1619">
                  <c:v>2770.11</c:v>
                </c:pt>
                <c:pt idx="1620">
                  <c:v>2769.39</c:v>
                </c:pt>
                <c:pt idx="1621">
                  <c:v>2768.68</c:v>
                </c:pt>
                <c:pt idx="1622">
                  <c:v>2767.97</c:v>
                </c:pt>
                <c:pt idx="1623">
                  <c:v>2767.26</c:v>
                </c:pt>
                <c:pt idx="1624">
                  <c:v>2766.55</c:v>
                </c:pt>
                <c:pt idx="1625">
                  <c:v>2765.83</c:v>
                </c:pt>
                <c:pt idx="1626">
                  <c:v>2765.12</c:v>
                </c:pt>
                <c:pt idx="1627">
                  <c:v>2764.41</c:v>
                </c:pt>
                <c:pt idx="1628">
                  <c:v>2763.7</c:v>
                </c:pt>
                <c:pt idx="1629">
                  <c:v>2762.98</c:v>
                </c:pt>
                <c:pt idx="1630">
                  <c:v>2762.27</c:v>
                </c:pt>
                <c:pt idx="1631">
                  <c:v>2761.56</c:v>
                </c:pt>
                <c:pt idx="1632">
                  <c:v>2760.85</c:v>
                </c:pt>
                <c:pt idx="1633">
                  <c:v>2760.13</c:v>
                </c:pt>
                <c:pt idx="1634">
                  <c:v>2759.42</c:v>
                </c:pt>
                <c:pt idx="1635">
                  <c:v>2758.71</c:v>
                </c:pt>
                <c:pt idx="1636">
                  <c:v>2757.99</c:v>
                </c:pt>
                <c:pt idx="1637">
                  <c:v>2757.28</c:v>
                </c:pt>
                <c:pt idx="1638">
                  <c:v>2756.57</c:v>
                </c:pt>
                <c:pt idx="1639">
                  <c:v>2755.85</c:v>
                </c:pt>
                <c:pt idx="1640">
                  <c:v>2755.14</c:v>
                </c:pt>
                <c:pt idx="1641">
                  <c:v>2754.42</c:v>
                </c:pt>
                <c:pt idx="1642">
                  <c:v>2753.71</c:v>
                </c:pt>
                <c:pt idx="1643">
                  <c:v>2753</c:v>
                </c:pt>
                <c:pt idx="1644">
                  <c:v>2752.28</c:v>
                </c:pt>
                <c:pt idx="1645">
                  <c:v>2751.57</c:v>
                </c:pt>
                <c:pt idx="1646">
                  <c:v>2750.85</c:v>
                </c:pt>
                <c:pt idx="1647">
                  <c:v>2750.14</c:v>
                </c:pt>
                <c:pt idx="1648">
                  <c:v>2749.42</c:v>
                </c:pt>
                <c:pt idx="1649">
                  <c:v>2748.71</c:v>
                </c:pt>
                <c:pt idx="1650">
                  <c:v>2747.99</c:v>
                </c:pt>
                <c:pt idx="1651">
                  <c:v>2747.28</c:v>
                </c:pt>
                <c:pt idx="1652">
                  <c:v>2746.56</c:v>
                </c:pt>
                <c:pt idx="1653">
                  <c:v>2745.85</c:v>
                </c:pt>
                <c:pt idx="1654">
                  <c:v>2745.13</c:v>
                </c:pt>
                <c:pt idx="1655">
                  <c:v>2744.42</c:v>
                </c:pt>
                <c:pt idx="1656">
                  <c:v>2743.7</c:v>
                </c:pt>
                <c:pt idx="1657">
                  <c:v>2742.99</c:v>
                </c:pt>
                <c:pt idx="1658">
                  <c:v>2742.27</c:v>
                </c:pt>
                <c:pt idx="1659">
                  <c:v>2741.56</c:v>
                </c:pt>
                <c:pt idx="1660">
                  <c:v>2740.84</c:v>
                </c:pt>
                <c:pt idx="1661">
                  <c:v>2740.12</c:v>
                </c:pt>
                <c:pt idx="1662">
                  <c:v>2739.41</c:v>
                </c:pt>
                <c:pt idx="1663">
                  <c:v>2738.69</c:v>
                </c:pt>
                <c:pt idx="1664">
                  <c:v>2737.98</c:v>
                </c:pt>
                <c:pt idx="1665">
                  <c:v>2737.26</c:v>
                </c:pt>
                <c:pt idx="1666">
                  <c:v>2736.54</c:v>
                </c:pt>
                <c:pt idx="1667">
                  <c:v>2735.83</c:v>
                </c:pt>
                <c:pt idx="1668">
                  <c:v>2735.11</c:v>
                </c:pt>
                <c:pt idx="1669">
                  <c:v>2734.39</c:v>
                </c:pt>
                <c:pt idx="1670">
                  <c:v>2733.68</c:v>
                </c:pt>
                <c:pt idx="1671">
                  <c:v>2732.96</c:v>
                </c:pt>
                <c:pt idx="1672">
                  <c:v>2732.24</c:v>
                </c:pt>
                <c:pt idx="1673">
                  <c:v>2731.53</c:v>
                </c:pt>
                <c:pt idx="1674">
                  <c:v>2730.81</c:v>
                </c:pt>
                <c:pt idx="1675">
                  <c:v>2730.09</c:v>
                </c:pt>
                <c:pt idx="1676">
                  <c:v>2729.37</c:v>
                </c:pt>
                <c:pt idx="1677">
                  <c:v>2728.66</c:v>
                </c:pt>
                <c:pt idx="1678">
                  <c:v>2727.94</c:v>
                </c:pt>
                <c:pt idx="1679">
                  <c:v>2727.22</c:v>
                </c:pt>
                <c:pt idx="1680">
                  <c:v>2726.5</c:v>
                </c:pt>
                <c:pt idx="1681">
                  <c:v>2725.78</c:v>
                </c:pt>
                <c:pt idx="1682">
                  <c:v>2725.07</c:v>
                </c:pt>
                <c:pt idx="1683">
                  <c:v>2724.35</c:v>
                </c:pt>
                <c:pt idx="1684">
                  <c:v>2723.63</c:v>
                </c:pt>
                <c:pt idx="1685">
                  <c:v>2722.91</c:v>
                </c:pt>
                <c:pt idx="1686">
                  <c:v>2722.19</c:v>
                </c:pt>
                <c:pt idx="1687">
                  <c:v>2721.47</c:v>
                </c:pt>
                <c:pt idx="1688">
                  <c:v>2720.76</c:v>
                </c:pt>
                <c:pt idx="1689">
                  <c:v>2720.04</c:v>
                </c:pt>
                <c:pt idx="1690">
                  <c:v>2719.32</c:v>
                </c:pt>
                <c:pt idx="1691">
                  <c:v>2718.6</c:v>
                </c:pt>
                <c:pt idx="1692">
                  <c:v>2717.88</c:v>
                </c:pt>
                <c:pt idx="1693">
                  <c:v>2717.16</c:v>
                </c:pt>
                <c:pt idx="1694">
                  <c:v>2716.44</c:v>
                </c:pt>
                <c:pt idx="1695">
                  <c:v>2715.72</c:v>
                </c:pt>
                <c:pt idx="1696">
                  <c:v>2715</c:v>
                </c:pt>
                <c:pt idx="1697">
                  <c:v>2714.28</c:v>
                </c:pt>
                <c:pt idx="1698">
                  <c:v>2713.56</c:v>
                </c:pt>
                <c:pt idx="1699">
                  <c:v>2712.84</c:v>
                </c:pt>
                <c:pt idx="1700">
                  <c:v>2712.12</c:v>
                </c:pt>
                <c:pt idx="1701">
                  <c:v>2711.4</c:v>
                </c:pt>
                <c:pt idx="1702">
                  <c:v>2710.68</c:v>
                </c:pt>
                <c:pt idx="1703">
                  <c:v>2709.96</c:v>
                </c:pt>
                <c:pt idx="1704">
                  <c:v>2709.24</c:v>
                </c:pt>
                <c:pt idx="1705">
                  <c:v>2708.52</c:v>
                </c:pt>
                <c:pt idx="1706">
                  <c:v>2707.8</c:v>
                </c:pt>
                <c:pt idx="1707">
                  <c:v>2707.08</c:v>
                </c:pt>
                <c:pt idx="1708">
                  <c:v>2706.36</c:v>
                </c:pt>
                <c:pt idx="1709">
                  <c:v>2705.64</c:v>
                </c:pt>
                <c:pt idx="1710">
                  <c:v>2704.92</c:v>
                </c:pt>
                <c:pt idx="1711">
                  <c:v>2704.2</c:v>
                </c:pt>
                <c:pt idx="1712">
                  <c:v>2703.48</c:v>
                </c:pt>
                <c:pt idx="1713">
                  <c:v>2702.76</c:v>
                </c:pt>
                <c:pt idx="1714">
                  <c:v>2702.03</c:v>
                </c:pt>
                <c:pt idx="1715">
                  <c:v>2701.31</c:v>
                </c:pt>
                <c:pt idx="1716">
                  <c:v>2700.59</c:v>
                </c:pt>
                <c:pt idx="1717">
                  <c:v>2699.87</c:v>
                </c:pt>
                <c:pt idx="1718">
                  <c:v>2699.15</c:v>
                </c:pt>
                <c:pt idx="1719">
                  <c:v>2698.43</c:v>
                </c:pt>
                <c:pt idx="1720">
                  <c:v>2697.7</c:v>
                </c:pt>
                <c:pt idx="1721">
                  <c:v>2696.98</c:v>
                </c:pt>
                <c:pt idx="1722">
                  <c:v>2696.26</c:v>
                </c:pt>
                <c:pt idx="1723">
                  <c:v>2695.54</c:v>
                </c:pt>
                <c:pt idx="1724">
                  <c:v>2694.81</c:v>
                </c:pt>
                <c:pt idx="1725">
                  <c:v>2694.09</c:v>
                </c:pt>
                <c:pt idx="1726">
                  <c:v>2693.37</c:v>
                </c:pt>
                <c:pt idx="1727">
                  <c:v>2692.65</c:v>
                </c:pt>
                <c:pt idx="1728">
                  <c:v>2691.92</c:v>
                </c:pt>
                <c:pt idx="1729">
                  <c:v>2691.2</c:v>
                </c:pt>
                <c:pt idx="1730">
                  <c:v>2690.48</c:v>
                </c:pt>
                <c:pt idx="1731">
                  <c:v>2689.75</c:v>
                </c:pt>
                <c:pt idx="1732">
                  <c:v>2689.03</c:v>
                </c:pt>
                <c:pt idx="1733">
                  <c:v>2688.31</c:v>
                </c:pt>
                <c:pt idx="1734">
                  <c:v>2687.58</c:v>
                </c:pt>
                <c:pt idx="1735">
                  <c:v>2686.86</c:v>
                </c:pt>
                <c:pt idx="1736">
                  <c:v>2686.14</c:v>
                </c:pt>
                <c:pt idx="1737">
                  <c:v>2685.41</c:v>
                </c:pt>
                <c:pt idx="1738">
                  <c:v>2684.69</c:v>
                </c:pt>
                <c:pt idx="1739">
                  <c:v>2683.97</c:v>
                </c:pt>
                <c:pt idx="1740">
                  <c:v>2683.24</c:v>
                </c:pt>
                <c:pt idx="1741">
                  <c:v>2682.52</c:v>
                </c:pt>
                <c:pt idx="1742">
                  <c:v>2681.79</c:v>
                </c:pt>
                <c:pt idx="1743">
                  <c:v>2681.07</c:v>
                </c:pt>
                <c:pt idx="1744">
                  <c:v>2680.34</c:v>
                </c:pt>
                <c:pt idx="1745">
                  <c:v>2679.62</c:v>
                </c:pt>
                <c:pt idx="1746">
                  <c:v>2678.9</c:v>
                </c:pt>
                <c:pt idx="1747">
                  <c:v>2678.17</c:v>
                </c:pt>
                <c:pt idx="1748">
                  <c:v>2677.45</c:v>
                </c:pt>
                <c:pt idx="1749">
                  <c:v>2676.72</c:v>
                </c:pt>
                <c:pt idx="1750">
                  <c:v>2676</c:v>
                </c:pt>
                <c:pt idx="1751">
                  <c:v>2675.27</c:v>
                </c:pt>
                <c:pt idx="1752">
                  <c:v>2674.55</c:v>
                </c:pt>
                <c:pt idx="1753">
                  <c:v>2673.82</c:v>
                </c:pt>
                <c:pt idx="1754">
                  <c:v>2673.09</c:v>
                </c:pt>
                <c:pt idx="1755">
                  <c:v>2672.37</c:v>
                </c:pt>
                <c:pt idx="1756">
                  <c:v>2671.64</c:v>
                </c:pt>
                <c:pt idx="1757">
                  <c:v>2670.92</c:v>
                </c:pt>
                <c:pt idx="1758">
                  <c:v>2670.19</c:v>
                </c:pt>
                <c:pt idx="1759">
                  <c:v>2669.47</c:v>
                </c:pt>
                <c:pt idx="1760">
                  <c:v>2668.74</c:v>
                </c:pt>
                <c:pt idx="1761">
                  <c:v>2668.01</c:v>
                </c:pt>
                <c:pt idx="1762">
                  <c:v>2667.29</c:v>
                </c:pt>
                <c:pt idx="1763">
                  <c:v>2666.56</c:v>
                </c:pt>
                <c:pt idx="1764">
                  <c:v>2665.83</c:v>
                </c:pt>
                <c:pt idx="1765">
                  <c:v>2665.11</c:v>
                </c:pt>
                <c:pt idx="1766">
                  <c:v>2664.38</c:v>
                </c:pt>
                <c:pt idx="1767">
                  <c:v>2663.65</c:v>
                </c:pt>
                <c:pt idx="1768">
                  <c:v>2662.93</c:v>
                </c:pt>
                <c:pt idx="1769">
                  <c:v>2662.2</c:v>
                </c:pt>
                <c:pt idx="1770">
                  <c:v>2661.47</c:v>
                </c:pt>
                <c:pt idx="1771">
                  <c:v>2660.75</c:v>
                </c:pt>
                <c:pt idx="1772">
                  <c:v>2660.02</c:v>
                </c:pt>
                <c:pt idx="1773">
                  <c:v>2659.29</c:v>
                </c:pt>
                <c:pt idx="1774">
                  <c:v>2658.56</c:v>
                </c:pt>
                <c:pt idx="1775">
                  <c:v>2657.83</c:v>
                </c:pt>
                <c:pt idx="1776">
                  <c:v>2657.11</c:v>
                </c:pt>
                <c:pt idx="1777">
                  <c:v>2656.38</c:v>
                </c:pt>
                <c:pt idx="1778">
                  <c:v>2655.65</c:v>
                </c:pt>
                <c:pt idx="1779">
                  <c:v>2654.92</c:v>
                </c:pt>
                <c:pt idx="1780">
                  <c:v>2654.19</c:v>
                </c:pt>
                <c:pt idx="1781">
                  <c:v>2653.47</c:v>
                </c:pt>
                <c:pt idx="1782">
                  <c:v>2652.74</c:v>
                </c:pt>
                <c:pt idx="1783">
                  <c:v>2652.01</c:v>
                </c:pt>
                <c:pt idx="1784">
                  <c:v>2651.28</c:v>
                </c:pt>
                <c:pt idx="1785">
                  <c:v>2650.55</c:v>
                </c:pt>
                <c:pt idx="1786">
                  <c:v>2649.82</c:v>
                </c:pt>
                <c:pt idx="1787">
                  <c:v>2649.09</c:v>
                </c:pt>
                <c:pt idx="1788">
                  <c:v>2648.37</c:v>
                </c:pt>
                <c:pt idx="1789">
                  <c:v>2647.64</c:v>
                </c:pt>
                <c:pt idx="1790">
                  <c:v>2646.91</c:v>
                </c:pt>
                <c:pt idx="1791">
                  <c:v>2646.18</c:v>
                </c:pt>
                <c:pt idx="1792">
                  <c:v>2645.45</c:v>
                </c:pt>
                <c:pt idx="1793">
                  <c:v>2644.72</c:v>
                </c:pt>
                <c:pt idx="1794">
                  <c:v>2643.99</c:v>
                </c:pt>
                <c:pt idx="1795">
                  <c:v>2643.26</c:v>
                </c:pt>
                <c:pt idx="1796">
                  <c:v>2642.53</c:v>
                </c:pt>
                <c:pt idx="1797">
                  <c:v>2641.8</c:v>
                </c:pt>
                <c:pt idx="1798">
                  <c:v>2641.07</c:v>
                </c:pt>
                <c:pt idx="1799">
                  <c:v>2640.34</c:v>
                </c:pt>
                <c:pt idx="1800">
                  <c:v>2639.61</c:v>
                </c:pt>
                <c:pt idx="1801">
                  <c:v>2638.88</c:v>
                </c:pt>
                <c:pt idx="1802">
                  <c:v>2638.15</c:v>
                </c:pt>
                <c:pt idx="1803">
                  <c:v>2637.42</c:v>
                </c:pt>
                <c:pt idx="1804">
                  <c:v>2636.69</c:v>
                </c:pt>
                <c:pt idx="1805">
                  <c:v>2635.96</c:v>
                </c:pt>
                <c:pt idx="1806">
                  <c:v>2635.22</c:v>
                </c:pt>
                <c:pt idx="1807">
                  <c:v>2634.49</c:v>
                </c:pt>
                <c:pt idx="1808">
                  <c:v>2633.76</c:v>
                </c:pt>
                <c:pt idx="1809">
                  <c:v>2633.03</c:v>
                </c:pt>
                <c:pt idx="1810">
                  <c:v>2632.3</c:v>
                </c:pt>
                <c:pt idx="1811">
                  <c:v>2631.57</c:v>
                </c:pt>
                <c:pt idx="1812">
                  <c:v>2630.84</c:v>
                </c:pt>
                <c:pt idx="1813">
                  <c:v>2630.11</c:v>
                </c:pt>
                <c:pt idx="1814">
                  <c:v>2629.37</c:v>
                </c:pt>
                <c:pt idx="1815">
                  <c:v>2628.64</c:v>
                </c:pt>
                <c:pt idx="1816">
                  <c:v>2627.91</c:v>
                </c:pt>
                <c:pt idx="1817">
                  <c:v>2627.18</c:v>
                </c:pt>
                <c:pt idx="1818">
                  <c:v>2626.45</c:v>
                </c:pt>
                <c:pt idx="1819">
                  <c:v>2625.71</c:v>
                </c:pt>
                <c:pt idx="1820">
                  <c:v>2624.98</c:v>
                </c:pt>
                <c:pt idx="1821">
                  <c:v>2624.25</c:v>
                </c:pt>
                <c:pt idx="1822">
                  <c:v>2623.52</c:v>
                </c:pt>
                <c:pt idx="1823">
                  <c:v>2622.78</c:v>
                </c:pt>
                <c:pt idx="1824">
                  <c:v>2622.05</c:v>
                </c:pt>
                <c:pt idx="1825">
                  <c:v>2621.3200000000002</c:v>
                </c:pt>
                <c:pt idx="1826">
                  <c:v>2620.58</c:v>
                </c:pt>
                <c:pt idx="1827">
                  <c:v>2619.85</c:v>
                </c:pt>
                <c:pt idx="1828">
                  <c:v>2619.12</c:v>
                </c:pt>
                <c:pt idx="1829">
                  <c:v>2618.38</c:v>
                </c:pt>
                <c:pt idx="1830">
                  <c:v>2617.65</c:v>
                </c:pt>
                <c:pt idx="1831">
                  <c:v>2616.92</c:v>
                </c:pt>
                <c:pt idx="1832">
                  <c:v>2616.1799999999998</c:v>
                </c:pt>
                <c:pt idx="1833">
                  <c:v>2615.4499999999998</c:v>
                </c:pt>
                <c:pt idx="1834">
                  <c:v>2614.7199999999998</c:v>
                </c:pt>
                <c:pt idx="1835">
                  <c:v>2613.98</c:v>
                </c:pt>
                <c:pt idx="1836">
                  <c:v>2613.25</c:v>
                </c:pt>
                <c:pt idx="1837">
                  <c:v>2612.5100000000002</c:v>
                </c:pt>
                <c:pt idx="1838">
                  <c:v>2611.7800000000002</c:v>
                </c:pt>
                <c:pt idx="1839">
                  <c:v>2611.0500000000002</c:v>
                </c:pt>
                <c:pt idx="1840">
                  <c:v>2610.31</c:v>
                </c:pt>
                <c:pt idx="1841">
                  <c:v>2609.58</c:v>
                </c:pt>
                <c:pt idx="1842">
                  <c:v>2608.84</c:v>
                </c:pt>
                <c:pt idx="1843">
                  <c:v>2608.11</c:v>
                </c:pt>
                <c:pt idx="1844">
                  <c:v>2607.37</c:v>
                </c:pt>
                <c:pt idx="1845">
                  <c:v>2606.64</c:v>
                </c:pt>
                <c:pt idx="1846">
                  <c:v>2605.9</c:v>
                </c:pt>
                <c:pt idx="1847">
                  <c:v>2605.17</c:v>
                </c:pt>
                <c:pt idx="1848">
                  <c:v>2604.4299999999998</c:v>
                </c:pt>
                <c:pt idx="1849">
                  <c:v>2603.6999999999998</c:v>
                </c:pt>
                <c:pt idx="1850">
                  <c:v>2602.96</c:v>
                </c:pt>
                <c:pt idx="1851">
                  <c:v>2602.2199999999998</c:v>
                </c:pt>
                <c:pt idx="1852">
                  <c:v>2601.4899999999998</c:v>
                </c:pt>
                <c:pt idx="1853">
                  <c:v>2600.75</c:v>
                </c:pt>
                <c:pt idx="1854">
                  <c:v>2600.02</c:v>
                </c:pt>
                <c:pt idx="1855">
                  <c:v>2599.2800000000002</c:v>
                </c:pt>
                <c:pt idx="1856">
                  <c:v>2598.54</c:v>
                </c:pt>
                <c:pt idx="1857">
                  <c:v>2597.81</c:v>
                </c:pt>
                <c:pt idx="1858">
                  <c:v>2597.0700000000002</c:v>
                </c:pt>
                <c:pt idx="1859">
                  <c:v>2596.34</c:v>
                </c:pt>
                <c:pt idx="1860">
                  <c:v>2595.6</c:v>
                </c:pt>
                <c:pt idx="1861">
                  <c:v>2594.86</c:v>
                </c:pt>
                <c:pt idx="1862">
                  <c:v>2594.13</c:v>
                </c:pt>
                <c:pt idx="1863">
                  <c:v>2593.39</c:v>
                </c:pt>
                <c:pt idx="1864">
                  <c:v>2592.65</c:v>
                </c:pt>
                <c:pt idx="1865">
                  <c:v>2591.91</c:v>
                </c:pt>
                <c:pt idx="1866">
                  <c:v>2591.1799999999998</c:v>
                </c:pt>
                <c:pt idx="1867">
                  <c:v>2590.44</c:v>
                </c:pt>
                <c:pt idx="1868">
                  <c:v>2589.6999999999998</c:v>
                </c:pt>
                <c:pt idx="1869">
                  <c:v>2588.96</c:v>
                </c:pt>
                <c:pt idx="1870">
                  <c:v>2588.23</c:v>
                </c:pt>
                <c:pt idx="1871">
                  <c:v>2587.4899999999998</c:v>
                </c:pt>
                <c:pt idx="1872">
                  <c:v>2586.75</c:v>
                </c:pt>
                <c:pt idx="1873">
                  <c:v>2586.0100000000002</c:v>
                </c:pt>
                <c:pt idx="1874">
                  <c:v>2585.27</c:v>
                </c:pt>
                <c:pt idx="1875">
                  <c:v>2584.54</c:v>
                </c:pt>
                <c:pt idx="1876">
                  <c:v>2583.8000000000002</c:v>
                </c:pt>
                <c:pt idx="1877">
                  <c:v>2583.06</c:v>
                </c:pt>
                <c:pt idx="1878">
                  <c:v>2582.3200000000002</c:v>
                </c:pt>
                <c:pt idx="1879">
                  <c:v>2581.58</c:v>
                </c:pt>
                <c:pt idx="1880">
                  <c:v>2580.84</c:v>
                </c:pt>
                <c:pt idx="1881">
                  <c:v>2580.11</c:v>
                </c:pt>
                <c:pt idx="1882">
                  <c:v>2579.37</c:v>
                </c:pt>
                <c:pt idx="1883">
                  <c:v>2578.63</c:v>
                </c:pt>
                <c:pt idx="1884">
                  <c:v>2577.89</c:v>
                </c:pt>
                <c:pt idx="1885">
                  <c:v>2577.15</c:v>
                </c:pt>
                <c:pt idx="1886">
                  <c:v>2576.41</c:v>
                </c:pt>
                <c:pt idx="1887">
                  <c:v>2575.67</c:v>
                </c:pt>
                <c:pt idx="1888">
                  <c:v>2574.9299999999998</c:v>
                </c:pt>
                <c:pt idx="1889">
                  <c:v>2574.19</c:v>
                </c:pt>
                <c:pt idx="1890">
                  <c:v>2573.4499999999998</c:v>
                </c:pt>
                <c:pt idx="1891">
                  <c:v>2572.71</c:v>
                </c:pt>
                <c:pt idx="1892">
                  <c:v>2571.9699999999998</c:v>
                </c:pt>
                <c:pt idx="1893">
                  <c:v>2571.23</c:v>
                </c:pt>
                <c:pt idx="1894">
                  <c:v>2570.4899999999998</c:v>
                </c:pt>
                <c:pt idx="1895">
                  <c:v>2569.75</c:v>
                </c:pt>
                <c:pt idx="1896">
                  <c:v>2569.0100000000002</c:v>
                </c:pt>
                <c:pt idx="1897">
                  <c:v>2568.27</c:v>
                </c:pt>
                <c:pt idx="1898">
                  <c:v>2567.5300000000002</c:v>
                </c:pt>
                <c:pt idx="1899">
                  <c:v>2566.79</c:v>
                </c:pt>
                <c:pt idx="1900">
                  <c:v>2566.0500000000002</c:v>
                </c:pt>
                <c:pt idx="1901">
                  <c:v>2565.31</c:v>
                </c:pt>
                <c:pt idx="1902">
                  <c:v>2564.5700000000002</c:v>
                </c:pt>
                <c:pt idx="1903">
                  <c:v>2563.8200000000002</c:v>
                </c:pt>
                <c:pt idx="1904">
                  <c:v>2563.08</c:v>
                </c:pt>
                <c:pt idx="1905">
                  <c:v>2562.34</c:v>
                </c:pt>
                <c:pt idx="1906">
                  <c:v>2561.6</c:v>
                </c:pt>
                <c:pt idx="1907">
                  <c:v>2560.86</c:v>
                </c:pt>
                <c:pt idx="1908">
                  <c:v>2560.12</c:v>
                </c:pt>
                <c:pt idx="1909">
                  <c:v>2559.37</c:v>
                </c:pt>
                <c:pt idx="1910">
                  <c:v>2558.63</c:v>
                </c:pt>
                <c:pt idx="1911">
                  <c:v>2557.89</c:v>
                </c:pt>
                <c:pt idx="1912">
                  <c:v>2557.15</c:v>
                </c:pt>
                <c:pt idx="1913">
                  <c:v>2556.41</c:v>
                </c:pt>
                <c:pt idx="1914">
                  <c:v>2555.66</c:v>
                </c:pt>
                <c:pt idx="1915">
                  <c:v>2554.92</c:v>
                </c:pt>
                <c:pt idx="1916">
                  <c:v>2554.1799999999998</c:v>
                </c:pt>
                <c:pt idx="1917">
                  <c:v>2553.44</c:v>
                </c:pt>
                <c:pt idx="1918">
                  <c:v>2552.69</c:v>
                </c:pt>
                <c:pt idx="1919">
                  <c:v>2551.9499999999998</c:v>
                </c:pt>
                <c:pt idx="1920">
                  <c:v>2551.21</c:v>
                </c:pt>
                <c:pt idx="1921">
                  <c:v>2550.46</c:v>
                </c:pt>
                <c:pt idx="1922">
                  <c:v>2549.7199999999998</c:v>
                </c:pt>
                <c:pt idx="1923">
                  <c:v>2548.98</c:v>
                </c:pt>
                <c:pt idx="1924">
                  <c:v>2548.23</c:v>
                </c:pt>
                <c:pt idx="1925">
                  <c:v>2547.4899999999998</c:v>
                </c:pt>
                <c:pt idx="1926">
                  <c:v>2546.75</c:v>
                </c:pt>
                <c:pt idx="1927">
                  <c:v>2546</c:v>
                </c:pt>
                <c:pt idx="1928">
                  <c:v>2545.2600000000002</c:v>
                </c:pt>
                <c:pt idx="1929">
                  <c:v>2544.52</c:v>
                </c:pt>
                <c:pt idx="1930">
                  <c:v>2543.77</c:v>
                </c:pt>
                <c:pt idx="1931">
                  <c:v>2543.0300000000002</c:v>
                </c:pt>
                <c:pt idx="1932">
                  <c:v>2542.2800000000002</c:v>
                </c:pt>
                <c:pt idx="1933">
                  <c:v>2541.54</c:v>
                </c:pt>
                <c:pt idx="1934">
                  <c:v>2540.79</c:v>
                </c:pt>
                <c:pt idx="1935">
                  <c:v>2540.0500000000002</c:v>
                </c:pt>
                <c:pt idx="1936">
                  <c:v>2539.31</c:v>
                </c:pt>
                <c:pt idx="1937">
                  <c:v>2538.56</c:v>
                </c:pt>
                <c:pt idx="1938">
                  <c:v>2537.8200000000002</c:v>
                </c:pt>
                <c:pt idx="1939">
                  <c:v>2537.0700000000002</c:v>
                </c:pt>
                <c:pt idx="1940">
                  <c:v>2536.33</c:v>
                </c:pt>
                <c:pt idx="1941">
                  <c:v>2535.58</c:v>
                </c:pt>
                <c:pt idx="1942">
                  <c:v>2534.83</c:v>
                </c:pt>
                <c:pt idx="1943">
                  <c:v>2534.09</c:v>
                </c:pt>
                <c:pt idx="1944">
                  <c:v>2533.34</c:v>
                </c:pt>
                <c:pt idx="1945">
                  <c:v>2532.6</c:v>
                </c:pt>
                <c:pt idx="1946">
                  <c:v>2531.85</c:v>
                </c:pt>
                <c:pt idx="1947">
                  <c:v>2531.11</c:v>
                </c:pt>
                <c:pt idx="1948">
                  <c:v>2530.36</c:v>
                </c:pt>
                <c:pt idx="1949">
                  <c:v>2529.61</c:v>
                </c:pt>
                <c:pt idx="1950">
                  <c:v>2528.87</c:v>
                </c:pt>
                <c:pt idx="1951">
                  <c:v>2528.12</c:v>
                </c:pt>
                <c:pt idx="1952">
                  <c:v>2527.38</c:v>
                </c:pt>
                <c:pt idx="1953">
                  <c:v>2526.63</c:v>
                </c:pt>
                <c:pt idx="1954">
                  <c:v>2525.88</c:v>
                </c:pt>
                <c:pt idx="1955">
                  <c:v>2525.14</c:v>
                </c:pt>
                <c:pt idx="1956">
                  <c:v>2524.39</c:v>
                </c:pt>
                <c:pt idx="1957">
                  <c:v>2523.64</c:v>
                </c:pt>
                <c:pt idx="1958">
                  <c:v>2522.89</c:v>
                </c:pt>
                <c:pt idx="1959">
                  <c:v>2522.15</c:v>
                </c:pt>
                <c:pt idx="1960">
                  <c:v>2521.4</c:v>
                </c:pt>
                <c:pt idx="1961">
                  <c:v>2520.65</c:v>
                </c:pt>
                <c:pt idx="1962">
                  <c:v>2519.91</c:v>
                </c:pt>
                <c:pt idx="1963">
                  <c:v>2519.16</c:v>
                </c:pt>
                <c:pt idx="1964">
                  <c:v>2518.41</c:v>
                </c:pt>
                <c:pt idx="1965">
                  <c:v>2517.66</c:v>
                </c:pt>
                <c:pt idx="1966">
                  <c:v>2516.91</c:v>
                </c:pt>
                <c:pt idx="1967">
                  <c:v>2516.17</c:v>
                </c:pt>
                <c:pt idx="1968">
                  <c:v>2515.42</c:v>
                </c:pt>
                <c:pt idx="1969">
                  <c:v>2514.67</c:v>
                </c:pt>
                <c:pt idx="1970">
                  <c:v>2513.92</c:v>
                </c:pt>
                <c:pt idx="1971">
                  <c:v>2513.17</c:v>
                </c:pt>
                <c:pt idx="1972">
                  <c:v>2512.42</c:v>
                </c:pt>
                <c:pt idx="1973">
                  <c:v>2511.6799999999998</c:v>
                </c:pt>
                <c:pt idx="1974">
                  <c:v>2510.9299999999998</c:v>
                </c:pt>
                <c:pt idx="1975">
                  <c:v>2510.1799999999998</c:v>
                </c:pt>
                <c:pt idx="1976">
                  <c:v>2509.4299999999998</c:v>
                </c:pt>
                <c:pt idx="1977">
                  <c:v>2508.6799999999998</c:v>
                </c:pt>
                <c:pt idx="1978">
                  <c:v>2507.9299999999998</c:v>
                </c:pt>
                <c:pt idx="1979">
                  <c:v>2507.1799999999998</c:v>
                </c:pt>
                <c:pt idx="1980">
                  <c:v>2506.4299999999998</c:v>
                </c:pt>
                <c:pt idx="1981">
                  <c:v>2505.6799999999998</c:v>
                </c:pt>
                <c:pt idx="1982">
                  <c:v>2504.9299999999998</c:v>
                </c:pt>
                <c:pt idx="1983">
                  <c:v>2504.1799999999998</c:v>
                </c:pt>
                <c:pt idx="1984">
                  <c:v>2503.4299999999998</c:v>
                </c:pt>
                <c:pt idx="1985">
                  <c:v>2502.6799999999998</c:v>
                </c:pt>
                <c:pt idx="1986">
                  <c:v>2501.9299999999998</c:v>
                </c:pt>
                <c:pt idx="1987">
                  <c:v>2501.1799999999998</c:v>
                </c:pt>
                <c:pt idx="1988">
                  <c:v>2500.4299999999998</c:v>
                </c:pt>
                <c:pt idx="1989">
                  <c:v>2499.6799999999998</c:v>
                </c:pt>
                <c:pt idx="1990">
                  <c:v>2498.9299999999998</c:v>
                </c:pt>
                <c:pt idx="1991">
                  <c:v>2498.1799999999998</c:v>
                </c:pt>
                <c:pt idx="1992">
                  <c:v>2497.4299999999998</c:v>
                </c:pt>
                <c:pt idx="1993">
                  <c:v>2496.6799999999998</c:v>
                </c:pt>
                <c:pt idx="1994">
                  <c:v>2495.9299999999998</c:v>
                </c:pt>
                <c:pt idx="1995">
                  <c:v>2495.1799999999998</c:v>
                </c:pt>
                <c:pt idx="1996">
                  <c:v>2494.4299999999998</c:v>
                </c:pt>
                <c:pt idx="1997">
                  <c:v>2493.67</c:v>
                </c:pt>
                <c:pt idx="1998">
                  <c:v>2492.92</c:v>
                </c:pt>
                <c:pt idx="1999">
                  <c:v>2492.17</c:v>
                </c:pt>
                <c:pt idx="2000">
                  <c:v>2491.42</c:v>
                </c:pt>
                <c:pt idx="2001">
                  <c:v>2490.67</c:v>
                </c:pt>
                <c:pt idx="2002">
                  <c:v>2489.92</c:v>
                </c:pt>
                <c:pt idx="2003">
                  <c:v>2489.16</c:v>
                </c:pt>
                <c:pt idx="2004">
                  <c:v>2488.41</c:v>
                </c:pt>
                <c:pt idx="2005">
                  <c:v>2487.66</c:v>
                </c:pt>
                <c:pt idx="2006">
                  <c:v>2486.91</c:v>
                </c:pt>
                <c:pt idx="2007">
                  <c:v>2486.16</c:v>
                </c:pt>
                <c:pt idx="2008">
                  <c:v>2485.4</c:v>
                </c:pt>
                <c:pt idx="2009">
                  <c:v>2484.65</c:v>
                </c:pt>
                <c:pt idx="2010">
                  <c:v>2483.9</c:v>
                </c:pt>
                <c:pt idx="2011">
                  <c:v>2483.15</c:v>
                </c:pt>
                <c:pt idx="2012">
                  <c:v>2482.39</c:v>
                </c:pt>
                <c:pt idx="2013">
                  <c:v>2481.64</c:v>
                </c:pt>
                <c:pt idx="2014">
                  <c:v>2480.89</c:v>
                </c:pt>
                <c:pt idx="2015">
                  <c:v>2480.13</c:v>
                </c:pt>
                <c:pt idx="2016">
                  <c:v>2479.38</c:v>
                </c:pt>
                <c:pt idx="2017">
                  <c:v>2478.63</c:v>
                </c:pt>
                <c:pt idx="2018">
                  <c:v>2477.87</c:v>
                </c:pt>
                <c:pt idx="2019">
                  <c:v>2477.12</c:v>
                </c:pt>
                <c:pt idx="2020">
                  <c:v>2476.37</c:v>
                </c:pt>
                <c:pt idx="2021">
                  <c:v>2475.61</c:v>
                </c:pt>
                <c:pt idx="2022">
                  <c:v>2474.86</c:v>
                </c:pt>
                <c:pt idx="2023">
                  <c:v>2474.1</c:v>
                </c:pt>
                <c:pt idx="2024">
                  <c:v>2473.35</c:v>
                </c:pt>
                <c:pt idx="2025">
                  <c:v>2472.59</c:v>
                </c:pt>
                <c:pt idx="2026">
                  <c:v>2471.84</c:v>
                </c:pt>
                <c:pt idx="2027">
                  <c:v>2471.09</c:v>
                </c:pt>
                <c:pt idx="2028">
                  <c:v>2470.33</c:v>
                </c:pt>
                <c:pt idx="2029">
                  <c:v>2469.58</c:v>
                </c:pt>
                <c:pt idx="2030">
                  <c:v>2468.8200000000002</c:v>
                </c:pt>
                <c:pt idx="2031">
                  <c:v>2468.0700000000002</c:v>
                </c:pt>
                <c:pt idx="2032">
                  <c:v>2467.31</c:v>
                </c:pt>
                <c:pt idx="2033">
                  <c:v>2466.56</c:v>
                </c:pt>
                <c:pt idx="2034">
                  <c:v>2465.8000000000002</c:v>
                </c:pt>
                <c:pt idx="2035">
                  <c:v>2465.0500000000002</c:v>
                </c:pt>
                <c:pt idx="2036">
                  <c:v>2464.29</c:v>
                </c:pt>
                <c:pt idx="2037">
                  <c:v>2463.5300000000002</c:v>
                </c:pt>
                <c:pt idx="2038">
                  <c:v>2462.7800000000002</c:v>
                </c:pt>
                <c:pt idx="2039">
                  <c:v>2462.02</c:v>
                </c:pt>
                <c:pt idx="2040">
                  <c:v>2461.27</c:v>
                </c:pt>
                <c:pt idx="2041">
                  <c:v>2460.5100000000002</c:v>
                </c:pt>
                <c:pt idx="2042">
                  <c:v>2459.75</c:v>
                </c:pt>
                <c:pt idx="2043">
                  <c:v>2459</c:v>
                </c:pt>
                <c:pt idx="2044">
                  <c:v>2458.2399999999998</c:v>
                </c:pt>
                <c:pt idx="2045">
                  <c:v>2457.4899999999998</c:v>
                </c:pt>
                <c:pt idx="2046">
                  <c:v>2456.73</c:v>
                </c:pt>
                <c:pt idx="2047">
                  <c:v>2455.9699999999998</c:v>
                </c:pt>
                <c:pt idx="2048">
                  <c:v>2455.21</c:v>
                </c:pt>
                <c:pt idx="2049">
                  <c:v>2454.46</c:v>
                </c:pt>
                <c:pt idx="2050">
                  <c:v>2453.6999999999998</c:v>
                </c:pt>
                <c:pt idx="2051">
                  <c:v>2452.94</c:v>
                </c:pt>
                <c:pt idx="2052">
                  <c:v>2452.19</c:v>
                </c:pt>
                <c:pt idx="2053">
                  <c:v>2451.4299999999998</c:v>
                </c:pt>
                <c:pt idx="2054">
                  <c:v>2450.67</c:v>
                </c:pt>
                <c:pt idx="2055">
                  <c:v>2449.91</c:v>
                </c:pt>
                <c:pt idx="2056">
                  <c:v>2449.16</c:v>
                </c:pt>
                <c:pt idx="2057">
                  <c:v>2448.4</c:v>
                </c:pt>
                <c:pt idx="2058">
                  <c:v>2447.64</c:v>
                </c:pt>
                <c:pt idx="2059">
                  <c:v>2446.88</c:v>
                </c:pt>
                <c:pt idx="2060">
                  <c:v>2446.12</c:v>
                </c:pt>
                <c:pt idx="2061">
                  <c:v>2445.37</c:v>
                </c:pt>
                <c:pt idx="2062">
                  <c:v>2444.61</c:v>
                </c:pt>
                <c:pt idx="2063">
                  <c:v>2443.85</c:v>
                </c:pt>
                <c:pt idx="2064">
                  <c:v>2443.09</c:v>
                </c:pt>
                <c:pt idx="2065">
                  <c:v>2442.33</c:v>
                </c:pt>
                <c:pt idx="2066">
                  <c:v>2441.5700000000002</c:v>
                </c:pt>
                <c:pt idx="2067">
                  <c:v>2440.81</c:v>
                </c:pt>
                <c:pt idx="2068">
                  <c:v>2440.06</c:v>
                </c:pt>
                <c:pt idx="2069">
                  <c:v>2439.3000000000002</c:v>
                </c:pt>
                <c:pt idx="2070">
                  <c:v>2438.54</c:v>
                </c:pt>
                <c:pt idx="2071">
                  <c:v>2437.7800000000002</c:v>
                </c:pt>
                <c:pt idx="2072">
                  <c:v>2437.02</c:v>
                </c:pt>
                <c:pt idx="2073">
                  <c:v>2436.2600000000002</c:v>
                </c:pt>
                <c:pt idx="2074">
                  <c:v>2435.5</c:v>
                </c:pt>
                <c:pt idx="2075">
                  <c:v>2434.7399999999998</c:v>
                </c:pt>
                <c:pt idx="2076">
                  <c:v>2433.98</c:v>
                </c:pt>
                <c:pt idx="2077">
                  <c:v>2433.2199999999998</c:v>
                </c:pt>
                <c:pt idx="2078">
                  <c:v>2432.46</c:v>
                </c:pt>
                <c:pt idx="2079">
                  <c:v>2431.6999999999998</c:v>
                </c:pt>
                <c:pt idx="2080">
                  <c:v>2430.94</c:v>
                </c:pt>
                <c:pt idx="2081">
                  <c:v>2430.1799999999998</c:v>
                </c:pt>
                <c:pt idx="2082">
                  <c:v>2429.42</c:v>
                </c:pt>
                <c:pt idx="2083">
                  <c:v>2428.66</c:v>
                </c:pt>
                <c:pt idx="2084">
                  <c:v>2427.9</c:v>
                </c:pt>
                <c:pt idx="2085">
                  <c:v>2427.13</c:v>
                </c:pt>
                <c:pt idx="2086">
                  <c:v>2426.37</c:v>
                </c:pt>
                <c:pt idx="2087">
                  <c:v>2425.61</c:v>
                </c:pt>
                <c:pt idx="2088">
                  <c:v>2424.85</c:v>
                </c:pt>
                <c:pt idx="2089">
                  <c:v>2424.09</c:v>
                </c:pt>
                <c:pt idx="2090">
                  <c:v>2423.33</c:v>
                </c:pt>
                <c:pt idx="2091">
                  <c:v>2422.5700000000002</c:v>
                </c:pt>
                <c:pt idx="2092">
                  <c:v>2421.81</c:v>
                </c:pt>
                <c:pt idx="2093">
                  <c:v>2421.04</c:v>
                </c:pt>
                <c:pt idx="2094">
                  <c:v>2420.2800000000002</c:v>
                </c:pt>
                <c:pt idx="2095">
                  <c:v>2419.52</c:v>
                </c:pt>
                <c:pt idx="2096">
                  <c:v>2418.7600000000002</c:v>
                </c:pt>
                <c:pt idx="2097">
                  <c:v>2418</c:v>
                </c:pt>
                <c:pt idx="2098">
                  <c:v>2417.23</c:v>
                </c:pt>
                <c:pt idx="2099">
                  <c:v>2416.4699999999998</c:v>
                </c:pt>
                <c:pt idx="2100">
                  <c:v>2415.71</c:v>
                </c:pt>
                <c:pt idx="2101">
                  <c:v>2414.9499999999998</c:v>
                </c:pt>
                <c:pt idx="2102">
                  <c:v>2414.1799999999998</c:v>
                </c:pt>
                <c:pt idx="2103">
                  <c:v>2413.42</c:v>
                </c:pt>
                <c:pt idx="2104">
                  <c:v>2412.66</c:v>
                </c:pt>
                <c:pt idx="2105">
                  <c:v>2411.89</c:v>
                </c:pt>
                <c:pt idx="2106">
                  <c:v>2411.13</c:v>
                </c:pt>
                <c:pt idx="2107">
                  <c:v>2410.37</c:v>
                </c:pt>
                <c:pt idx="2108">
                  <c:v>2409.6</c:v>
                </c:pt>
                <c:pt idx="2109">
                  <c:v>2408.84</c:v>
                </c:pt>
                <c:pt idx="2110">
                  <c:v>2408.08</c:v>
                </c:pt>
                <c:pt idx="2111">
                  <c:v>2407.31</c:v>
                </c:pt>
                <c:pt idx="2112">
                  <c:v>2406.5500000000002</c:v>
                </c:pt>
                <c:pt idx="2113">
                  <c:v>2405.7800000000002</c:v>
                </c:pt>
                <c:pt idx="2114">
                  <c:v>2405.02</c:v>
                </c:pt>
                <c:pt idx="2115">
                  <c:v>2404.2600000000002</c:v>
                </c:pt>
                <c:pt idx="2116">
                  <c:v>2403.4899999999998</c:v>
                </c:pt>
                <c:pt idx="2117">
                  <c:v>2402.73</c:v>
                </c:pt>
                <c:pt idx="2118">
                  <c:v>2401.96</c:v>
                </c:pt>
                <c:pt idx="2119">
                  <c:v>2401.1999999999998</c:v>
                </c:pt>
                <c:pt idx="2120">
                  <c:v>2400.4299999999998</c:v>
                </c:pt>
                <c:pt idx="2121">
                  <c:v>2399.67</c:v>
                </c:pt>
                <c:pt idx="2122">
                  <c:v>2398.9</c:v>
                </c:pt>
                <c:pt idx="2123">
                  <c:v>2398.14</c:v>
                </c:pt>
                <c:pt idx="2124">
                  <c:v>2397.37</c:v>
                </c:pt>
                <c:pt idx="2125">
                  <c:v>2396.61</c:v>
                </c:pt>
                <c:pt idx="2126">
                  <c:v>2395.84</c:v>
                </c:pt>
                <c:pt idx="2127">
                  <c:v>2395.08</c:v>
                </c:pt>
                <c:pt idx="2128">
                  <c:v>2394.31</c:v>
                </c:pt>
                <c:pt idx="2129">
                  <c:v>2393.5500000000002</c:v>
                </c:pt>
                <c:pt idx="2130">
                  <c:v>2392.7800000000002</c:v>
                </c:pt>
                <c:pt idx="2131">
                  <c:v>2392.0100000000002</c:v>
                </c:pt>
                <c:pt idx="2132">
                  <c:v>2391.25</c:v>
                </c:pt>
                <c:pt idx="2133">
                  <c:v>2390.48</c:v>
                </c:pt>
                <c:pt idx="2134">
                  <c:v>2389.7199999999998</c:v>
                </c:pt>
                <c:pt idx="2135">
                  <c:v>2388.9499999999998</c:v>
                </c:pt>
                <c:pt idx="2136">
                  <c:v>2388.1799999999998</c:v>
                </c:pt>
                <c:pt idx="2137">
                  <c:v>2387.42</c:v>
                </c:pt>
                <c:pt idx="2138">
                  <c:v>2386.65</c:v>
                </c:pt>
                <c:pt idx="2139">
                  <c:v>2385.88</c:v>
                </c:pt>
                <c:pt idx="2140">
                  <c:v>2385.11</c:v>
                </c:pt>
                <c:pt idx="2141">
                  <c:v>2384.35</c:v>
                </c:pt>
                <c:pt idx="2142">
                  <c:v>2383.58</c:v>
                </c:pt>
                <c:pt idx="2143">
                  <c:v>2382.81</c:v>
                </c:pt>
                <c:pt idx="2144">
                  <c:v>2382.0500000000002</c:v>
                </c:pt>
                <c:pt idx="2145">
                  <c:v>2381.2800000000002</c:v>
                </c:pt>
                <c:pt idx="2146">
                  <c:v>2380.5100000000002</c:v>
                </c:pt>
                <c:pt idx="2147">
                  <c:v>2379.7399999999998</c:v>
                </c:pt>
                <c:pt idx="2148">
                  <c:v>2378.98</c:v>
                </c:pt>
                <c:pt idx="2149">
                  <c:v>2378.21</c:v>
                </c:pt>
                <c:pt idx="2150">
                  <c:v>2377.44</c:v>
                </c:pt>
                <c:pt idx="2151">
                  <c:v>2376.67</c:v>
                </c:pt>
                <c:pt idx="2152">
                  <c:v>2375.9</c:v>
                </c:pt>
                <c:pt idx="2153">
                  <c:v>2375.13</c:v>
                </c:pt>
                <c:pt idx="2154">
                  <c:v>2374.37</c:v>
                </c:pt>
                <c:pt idx="2155">
                  <c:v>2373.6</c:v>
                </c:pt>
                <c:pt idx="2156">
                  <c:v>2372.83</c:v>
                </c:pt>
                <c:pt idx="2157">
                  <c:v>2372.06</c:v>
                </c:pt>
                <c:pt idx="2158">
                  <c:v>2371.29</c:v>
                </c:pt>
                <c:pt idx="2159">
                  <c:v>2370.52</c:v>
                </c:pt>
                <c:pt idx="2160">
                  <c:v>2369.75</c:v>
                </c:pt>
                <c:pt idx="2161">
                  <c:v>2368.98</c:v>
                </c:pt>
                <c:pt idx="2162">
                  <c:v>2368.21</c:v>
                </c:pt>
                <c:pt idx="2163">
                  <c:v>2367.44</c:v>
                </c:pt>
                <c:pt idx="2164">
                  <c:v>2366.67</c:v>
                </c:pt>
                <c:pt idx="2165">
                  <c:v>2365.9</c:v>
                </c:pt>
                <c:pt idx="2166">
                  <c:v>2365.13</c:v>
                </c:pt>
                <c:pt idx="2167">
                  <c:v>2364.36</c:v>
                </c:pt>
                <c:pt idx="2168">
                  <c:v>2363.59</c:v>
                </c:pt>
                <c:pt idx="2169">
                  <c:v>2362.8200000000002</c:v>
                </c:pt>
                <c:pt idx="2170">
                  <c:v>2362.0500000000002</c:v>
                </c:pt>
                <c:pt idx="2171">
                  <c:v>2361.2800000000002</c:v>
                </c:pt>
                <c:pt idx="2172">
                  <c:v>2360.5100000000002</c:v>
                </c:pt>
                <c:pt idx="2173">
                  <c:v>2359.7399999999998</c:v>
                </c:pt>
                <c:pt idx="2174">
                  <c:v>2358.9699999999998</c:v>
                </c:pt>
                <c:pt idx="2175">
                  <c:v>2358.1999999999998</c:v>
                </c:pt>
                <c:pt idx="2176">
                  <c:v>2357.4299999999998</c:v>
                </c:pt>
                <c:pt idx="2177">
                  <c:v>2356.66</c:v>
                </c:pt>
                <c:pt idx="2178">
                  <c:v>2355.89</c:v>
                </c:pt>
                <c:pt idx="2179">
                  <c:v>2355.12</c:v>
                </c:pt>
                <c:pt idx="2180">
                  <c:v>2354.34</c:v>
                </c:pt>
                <c:pt idx="2181">
                  <c:v>2353.5700000000002</c:v>
                </c:pt>
                <c:pt idx="2182">
                  <c:v>2352.8000000000002</c:v>
                </c:pt>
                <c:pt idx="2183">
                  <c:v>2352.0300000000002</c:v>
                </c:pt>
                <c:pt idx="2184">
                  <c:v>2351.2600000000002</c:v>
                </c:pt>
                <c:pt idx="2185">
                  <c:v>2350.48</c:v>
                </c:pt>
                <c:pt idx="2186">
                  <c:v>2349.71</c:v>
                </c:pt>
                <c:pt idx="2187">
                  <c:v>2348.94</c:v>
                </c:pt>
                <c:pt idx="2188">
                  <c:v>2348.17</c:v>
                </c:pt>
                <c:pt idx="2189">
                  <c:v>2347.4</c:v>
                </c:pt>
                <c:pt idx="2190">
                  <c:v>2346.62</c:v>
                </c:pt>
                <c:pt idx="2191">
                  <c:v>2345.85</c:v>
                </c:pt>
                <c:pt idx="2192">
                  <c:v>2345.08</c:v>
                </c:pt>
                <c:pt idx="2193">
                  <c:v>2344.3000000000002</c:v>
                </c:pt>
                <c:pt idx="2194">
                  <c:v>2343.5300000000002</c:v>
                </c:pt>
                <c:pt idx="2195">
                  <c:v>2342.7600000000002</c:v>
                </c:pt>
                <c:pt idx="2196">
                  <c:v>2341.9899999999998</c:v>
                </c:pt>
                <c:pt idx="2197">
                  <c:v>2341.21</c:v>
                </c:pt>
                <c:pt idx="2198">
                  <c:v>2340.44</c:v>
                </c:pt>
                <c:pt idx="2199">
                  <c:v>2339.66</c:v>
                </c:pt>
                <c:pt idx="2200">
                  <c:v>2338.89</c:v>
                </c:pt>
                <c:pt idx="2201">
                  <c:v>2338.12</c:v>
                </c:pt>
                <c:pt idx="2202">
                  <c:v>2337.34</c:v>
                </c:pt>
                <c:pt idx="2203">
                  <c:v>2336.5700000000002</c:v>
                </c:pt>
                <c:pt idx="2204">
                  <c:v>2335.8000000000002</c:v>
                </c:pt>
                <c:pt idx="2205">
                  <c:v>2335.02</c:v>
                </c:pt>
                <c:pt idx="2206">
                  <c:v>2334.25</c:v>
                </c:pt>
                <c:pt idx="2207">
                  <c:v>2333.4699999999998</c:v>
                </c:pt>
                <c:pt idx="2208">
                  <c:v>2332.6999999999998</c:v>
                </c:pt>
                <c:pt idx="2209">
                  <c:v>2331.92</c:v>
                </c:pt>
                <c:pt idx="2210">
                  <c:v>2331.15</c:v>
                </c:pt>
                <c:pt idx="2211">
                  <c:v>2330.37</c:v>
                </c:pt>
                <c:pt idx="2212">
                  <c:v>2329.6</c:v>
                </c:pt>
                <c:pt idx="2213">
                  <c:v>2328.8200000000002</c:v>
                </c:pt>
                <c:pt idx="2214">
                  <c:v>2328.0500000000002</c:v>
                </c:pt>
                <c:pt idx="2215">
                  <c:v>2327.27</c:v>
                </c:pt>
                <c:pt idx="2216">
                  <c:v>2326.5</c:v>
                </c:pt>
                <c:pt idx="2217">
                  <c:v>2325.7199999999998</c:v>
                </c:pt>
                <c:pt idx="2218">
                  <c:v>2324.9499999999998</c:v>
                </c:pt>
                <c:pt idx="2219">
                  <c:v>2324.17</c:v>
                </c:pt>
                <c:pt idx="2220">
                  <c:v>2323.39</c:v>
                </c:pt>
                <c:pt idx="2221">
                  <c:v>2322.62</c:v>
                </c:pt>
                <c:pt idx="2222">
                  <c:v>2321.84</c:v>
                </c:pt>
                <c:pt idx="2223">
                  <c:v>2321.06</c:v>
                </c:pt>
                <c:pt idx="2224">
                  <c:v>2320.29</c:v>
                </c:pt>
                <c:pt idx="2225">
                  <c:v>2319.5100000000002</c:v>
                </c:pt>
                <c:pt idx="2226">
                  <c:v>2318.7399999999998</c:v>
                </c:pt>
                <c:pt idx="2227">
                  <c:v>2317.96</c:v>
                </c:pt>
                <c:pt idx="2228">
                  <c:v>2317.1799999999998</c:v>
                </c:pt>
                <c:pt idx="2229">
                  <c:v>2316.4</c:v>
                </c:pt>
                <c:pt idx="2230">
                  <c:v>2315.63</c:v>
                </c:pt>
                <c:pt idx="2231">
                  <c:v>2314.85</c:v>
                </c:pt>
                <c:pt idx="2232">
                  <c:v>2314.0700000000002</c:v>
                </c:pt>
                <c:pt idx="2233">
                  <c:v>2313.3000000000002</c:v>
                </c:pt>
                <c:pt idx="2234">
                  <c:v>2312.52</c:v>
                </c:pt>
                <c:pt idx="2235">
                  <c:v>2311.7399999999998</c:v>
                </c:pt>
                <c:pt idx="2236">
                  <c:v>2310.96</c:v>
                </c:pt>
                <c:pt idx="2237">
                  <c:v>2310.1799999999998</c:v>
                </c:pt>
                <c:pt idx="2238">
                  <c:v>2309.41</c:v>
                </c:pt>
                <c:pt idx="2239">
                  <c:v>2308.63</c:v>
                </c:pt>
                <c:pt idx="2240">
                  <c:v>2307.85</c:v>
                </c:pt>
                <c:pt idx="2241">
                  <c:v>2307.0700000000002</c:v>
                </c:pt>
                <c:pt idx="2242">
                  <c:v>2306.29</c:v>
                </c:pt>
                <c:pt idx="2243">
                  <c:v>2305.52</c:v>
                </c:pt>
                <c:pt idx="2244">
                  <c:v>2304.7399999999998</c:v>
                </c:pt>
                <c:pt idx="2245">
                  <c:v>2303.96</c:v>
                </c:pt>
                <c:pt idx="2246">
                  <c:v>2303.1799999999998</c:v>
                </c:pt>
                <c:pt idx="2247">
                  <c:v>2302.4</c:v>
                </c:pt>
                <c:pt idx="2248">
                  <c:v>2301.62</c:v>
                </c:pt>
                <c:pt idx="2249">
                  <c:v>2300.84</c:v>
                </c:pt>
                <c:pt idx="2250">
                  <c:v>2300.06</c:v>
                </c:pt>
                <c:pt idx="2251">
                  <c:v>2299.2800000000002</c:v>
                </c:pt>
                <c:pt idx="2252">
                  <c:v>2298.5</c:v>
                </c:pt>
                <c:pt idx="2253">
                  <c:v>2297.7199999999998</c:v>
                </c:pt>
                <c:pt idx="2254">
                  <c:v>2296.94</c:v>
                </c:pt>
                <c:pt idx="2255">
                  <c:v>2296.16</c:v>
                </c:pt>
                <c:pt idx="2256">
                  <c:v>2295.38</c:v>
                </c:pt>
                <c:pt idx="2257">
                  <c:v>2294.6</c:v>
                </c:pt>
                <c:pt idx="2258">
                  <c:v>2293.8200000000002</c:v>
                </c:pt>
                <c:pt idx="2259">
                  <c:v>2293.04</c:v>
                </c:pt>
                <c:pt idx="2260">
                  <c:v>2292.2600000000002</c:v>
                </c:pt>
                <c:pt idx="2261">
                  <c:v>2291.48</c:v>
                </c:pt>
                <c:pt idx="2262">
                  <c:v>2290.6999999999998</c:v>
                </c:pt>
                <c:pt idx="2263">
                  <c:v>2289.92</c:v>
                </c:pt>
                <c:pt idx="2264">
                  <c:v>2289.14</c:v>
                </c:pt>
                <c:pt idx="2265">
                  <c:v>2288.36</c:v>
                </c:pt>
                <c:pt idx="2266">
                  <c:v>2287.58</c:v>
                </c:pt>
                <c:pt idx="2267">
                  <c:v>2286.8000000000002</c:v>
                </c:pt>
                <c:pt idx="2268">
                  <c:v>2286.0100000000002</c:v>
                </c:pt>
                <c:pt idx="2269">
                  <c:v>2285.23</c:v>
                </c:pt>
                <c:pt idx="2270">
                  <c:v>2284.4499999999998</c:v>
                </c:pt>
                <c:pt idx="2271">
                  <c:v>2283.67</c:v>
                </c:pt>
                <c:pt idx="2272">
                  <c:v>2282.89</c:v>
                </c:pt>
                <c:pt idx="2273">
                  <c:v>2282.11</c:v>
                </c:pt>
                <c:pt idx="2274">
                  <c:v>2281.3200000000002</c:v>
                </c:pt>
                <c:pt idx="2275">
                  <c:v>2280.54</c:v>
                </c:pt>
                <c:pt idx="2276">
                  <c:v>2279.7600000000002</c:v>
                </c:pt>
                <c:pt idx="2277">
                  <c:v>2278.98</c:v>
                </c:pt>
                <c:pt idx="2278">
                  <c:v>2278.19</c:v>
                </c:pt>
                <c:pt idx="2279">
                  <c:v>2277.41</c:v>
                </c:pt>
                <c:pt idx="2280">
                  <c:v>2276.63</c:v>
                </c:pt>
                <c:pt idx="2281">
                  <c:v>2275.85</c:v>
                </c:pt>
                <c:pt idx="2282">
                  <c:v>2275.06</c:v>
                </c:pt>
                <c:pt idx="2283">
                  <c:v>2274.2800000000002</c:v>
                </c:pt>
                <c:pt idx="2284">
                  <c:v>2273.5</c:v>
                </c:pt>
                <c:pt idx="2285">
                  <c:v>2272.71</c:v>
                </c:pt>
                <c:pt idx="2286">
                  <c:v>2271.9299999999998</c:v>
                </c:pt>
                <c:pt idx="2287">
                  <c:v>2271.15</c:v>
                </c:pt>
                <c:pt idx="2288">
                  <c:v>2270.36</c:v>
                </c:pt>
                <c:pt idx="2289">
                  <c:v>2269.58</c:v>
                </c:pt>
                <c:pt idx="2290">
                  <c:v>2268.79</c:v>
                </c:pt>
                <c:pt idx="2291">
                  <c:v>2268.0100000000002</c:v>
                </c:pt>
                <c:pt idx="2292">
                  <c:v>2267.23</c:v>
                </c:pt>
                <c:pt idx="2293">
                  <c:v>2266.44</c:v>
                </c:pt>
                <c:pt idx="2294">
                  <c:v>2265.66</c:v>
                </c:pt>
                <c:pt idx="2295">
                  <c:v>2264.87</c:v>
                </c:pt>
                <c:pt idx="2296">
                  <c:v>2264.09</c:v>
                </c:pt>
                <c:pt idx="2297">
                  <c:v>2263.3000000000002</c:v>
                </c:pt>
                <c:pt idx="2298">
                  <c:v>2262.52</c:v>
                </c:pt>
                <c:pt idx="2299">
                  <c:v>2261.73</c:v>
                </c:pt>
                <c:pt idx="2300">
                  <c:v>2260.9499999999998</c:v>
                </c:pt>
                <c:pt idx="2301">
                  <c:v>2260.16</c:v>
                </c:pt>
                <c:pt idx="2302">
                  <c:v>2259.38</c:v>
                </c:pt>
                <c:pt idx="2303">
                  <c:v>2258.59</c:v>
                </c:pt>
                <c:pt idx="2304">
                  <c:v>2257.81</c:v>
                </c:pt>
                <c:pt idx="2305">
                  <c:v>2257.02</c:v>
                </c:pt>
                <c:pt idx="2306">
                  <c:v>2256.2399999999998</c:v>
                </c:pt>
                <c:pt idx="2307">
                  <c:v>2255.4499999999998</c:v>
                </c:pt>
                <c:pt idx="2308">
                  <c:v>2254.66</c:v>
                </c:pt>
                <c:pt idx="2309">
                  <c:v>2253.88</c:v>
                </c:pt>
                <c:pt idx="2310">
                  <c:v>2253.09</c:v>
                </c:pt>
                <c:pt idx="2311">
                  <c:v>2252.31</c:v>
                </c:pt>
                <c:pt idx="2312">
                  <c:v>2251.52</c:v>
                </c:pt>
                <c:pt idx="2313">
                  <c:v>2250.73</c:v>
                </c:pt>
                <c:pt idx="2314">
                  <c:v>2249.9499999999998</c:v>
                </c:pt>
                <c:pt idx="2315">
                  <c:v>2249.16</c:v>
                </c:pt>
                <c:pt idx="2316">
                  <c:v>2248.37</c:v>
                </c:pt>
                <c:pt idx="2317">
                  <c:v>2247.59</c:v>
                </c:pt>
                <c:pt idx="2318">
                  <c:v>2246.8000000000002</c:v>
                </c:pt>
                <c:pt idx="2319">
                  <c:v>2246.0100000000002</c:v>
                </c:pt>
                <c:pt idx="2320">
                  <c:v>2245.2199999999998</c:v>
                </c:pt>
                <c:pt idx="2321">
                  <c:v>2244.44</c:v>
                </c:pt>
                <c:pt idx="2322">
                  <c:v>2243.65</c:v>
                </c:pt>
                <c:pt idx="2323">
                  <c:v>2242.86</c:v>
                </c:pt>
                <c:pt idx="2324">
                  <c:v>2242.0700000000002</c:v>
                </c:pt>
                <c:pt idx="2325">
                  <c:v>2241.29</c:v>
                </c:pt>
                <c:pt idx="2326">
                  <c:v>2240.5</c:v>
                </c:pt>
                <c:pt idx="2327">
                  <c:v>2239.71</c:v>
                </c:pt>
                <c:pt idx="2328">
                  <c:v>2238.92</c:v>
                </c:pt>
                <c:pt idx="2329">
                  <c:v>2238.13</c:v>
                </c:pt>
                <c:pt idx="2330">
                  <c:v>2237.34</c:v>
                </c:pt>
                <c:pt idx="2331">
                  <c:v>2236.56</c:v>
                </c:pt>
                <c:pt idx="2332">
                  <c:v>2235.77</c:v>
                </c:pt>
                <c:pt idx="2333">
                  <c:v>2234.98</c:v>
                </c:pt>
                <c:pt idx="2334">
                  <c:v>2234.19</c:v>
                </c:pt>
                <c:pt idx="2335">
                  <c:v>2233.4</c:v>
                </c:pt>
                <c:pt idx="2336">
                  <c:v>2232.61</c:v>
                </c:pt>
                <c:pt idx="2337">
                  <c:v>2231.8200000000002</c:v>
                </c:pt>
                <c:pt idx="2338">
                  <c:v>2231.0300000000002</c:v>
                </c:pt>
                <c:pt idx="2339">
                  <c:v>2230.2399999999998</c:v>
                </c:pt>
                <c:pt idx="2340">
                  <c:v>2229.4499999999998</c:v>
                </c:pt>
                <c:pt idx="2341">
                  <c:v>2228.66</c:v>
                </c:pt>
                <c:pt idx="2342">
                  <c:v>2227.87</c:v>
                </c:pt>
                <c:pt idx="2343">
                  <c:v>2227.08</c:v>
                </c:pt>
                <c:pt idx="2344">
                  <c:v>2226.29</c:v>
                </c:pt>
                <c:pt idx="2345">
                  <c:v>2225.5</c:v>
                </c:pt>
                <c:pt idx="2346">
                  <c:v>2224.71</c:v>
                </c:pt>
                <c:pt idx="2347">
                  <c:v>2223.92</c:v>
                </c:pt>
                <c:pt idx="2348">
                  <c:v>2223.13</c:v>
                </c:pt>
                <c:pt idx="2349">
                  <c:v>2222.34</c:v>
                </c:pt>
                <c:pt idx="2350">
                  <c:v>2221.5500000000002</c:v>
                </c:pt>
                <c:pt idx="2351">
                  <c:v>2220.7600000000002</c:v>
                </c:pt>
                <c:pt idx="2352">
                  <c:v>2219.9699999999998</c:v>
                </c:pt>
                <c:pt idx="2353">
                  <c:v>2219.1799999999998</c:v>
                </c:pt>
                <c:pt idx="2354">
                  <c:v>2218.39</c:v>
                </c:pt>
                <c:pt idx="2355">
                  <c:v>2217.59</c:v>
                </c:pt>
                <c:pt idx="2356">
                  <c:v>2216.8000000000002</c:v>
                </c:pt>
                <c:pt idx="2357">
                  <c:v>2216.0100000000002</c:v>
                </c:pt>
                <c:pt idx="2358">
                  <c:v>2215.2199999999998</c:v>
                </c:pt>
                <c:pt idx="2359">
                  <c:v>2214.4299999999998</c:v>
                </c:pt>
                <c:pt idx="2360">
                  <c:v>2213.64</c:v>
                </c:pt>
                <c:pt idx="2361">
                  <c:v>2212.84</c:v>
                </c:pt>
                <c:pt idx="2362">
                  <c:v>2212.0500000000002</c:v>
                </c:pt>
                <c:pt idx="2363">
                  <c:v>2211.2600000000002</c:v>
                </c:pt>
                <c:pt idx="2364">
                  <c:v>2210.4699999999998</c:v>
                </c:pt>
                <c:pt idx="2365">
                  <c:v>2209.67</c:v>
                </c:pt>
                <c:pt idx="2366">
                  <c:v>2208.88</c:v>
                </c:pt>
                <c:pt idx="2367">
                  <c:v>2208.09</c:v>
                </c:pt>
                <c:pt idx="2368">
                  <c:v>2207.3000000000002</c:v>
                </c:pt>
                <c:pt idx="2369">
                  <c:v>2206.5</c:v>
                </c:pt>
                <c:pt idx="2370">
                  <c:v>2205.71</c:v>
                </c:pt>
                <c:pt idx="2371">
                  <c:v>2204.92</c:v>
                </c:pt>
                <c:pt idx="2372">
                  <c:v>2204.12</c:v>
                </c:pt>
                <c:pt idx="2373">
                  <c:v>2203.33</c:v>
                </c:pt>
                <c:pt idx="2374">
                  <c:v>2202.54</c:v>
                </c:pt>
                <c:pt idx="2375">
                  <c:v>2201.7399999999998</c:v>
                </c:pt>
                <c:pt idx="2376">
                  <c:v>2200.9499999999998</c:v>
                </c:pt>
                <c:pt idx="2377">
                  <c:v>2200.15</c:v>
                </c:pt>
                <c:pt idx="2378">
                  <c:v>2199.36</c:v>
                </c:pt>
                <c:pt idx="2379">
                  <c:v>2198.5700000000002</c:v>
                </c:pt>
                <c:pt idx="2380">
                  <c:v>2197.77</c:v>
                </c:pt>
                <c:pt idx="2381">
                  <c:v>2196.98</c:v>
                </c:pt>
                <c:pt idx="2382">
                  <c:v>2196.1799999999998</c:v>
                </c:pt>
                <c:pt idx="2383">
                  <c:v>2195.39</c:v>
                </c:pt>
                <c:pt idx="2384">
                  <c:v>2194.59</c:v>
                </c:pt>
                <c:pt idx="2385">
                  <c:v>2193.8000000000002</c:v>
                </c:pt>
                <c:pt idx="2386">
                  <c:v>2193</c:v>
                </c:pt>
                <c:pt idx="2387">
                  <c:v>2192.21</c:v>
                </c:pt>
                <c:pt idx="2388">
                  <c:v>2191.41</c:v>
                </c:pt>
                <c:pt idx="2389">
                  <c:v>2190.62</c:v>
                </c:pt>
                <c:pt idx="2390">
                  <c:v>2189.8200000000002</c:v>
                </c:pt>
                <c:pt idx="2391">
                  <c:v>2189.0300000000002</c:v>
                </c:pt>
                <c:pt idx="2392">
                  <c:v>2188.23</c:v>
                </c:pt>
                <c:pt idx="2393">
                  <c:v>2187.44</c:v>
                </c:pt>
                <c:pt idx="2394">
                  <c:v>2186.64</c:v>
                </c:pt>
                <c:pt idx="2395">
                  <c:v>2185.84</c:v>
                </c:pt>
                <c:pt idx="2396">
                  <c:v>2185.0500000000002</c:v>
                </c:pt>
                <c:pt idx="2397">
                  <c:v>2184.25</c:v>
                </c:pt>
                <c:pt idx="2398">
                  <c:v>2183.4499999999998</c:v>
                </c:pt>
                <c:pt idx="2399">
                  <c:v>2182.66</c:v>
                </c:pt>
                <c:pt idx="2400">
                  <c:v>2181.86</c:v>
                </c:pt>
                <c:pt idx="2401">
                  <c:v>2181.0700000000002</c:v>
                </c:pt>
                <c:pt idx="2402">
                  <c:v>2180.27</c:v>
                </c:pt>
                <c:pt idx="2403">
                  <c:v>2179.4699999999998</c:v>
                </c:pt>
                <c:pt idx="2404">
                  <c:v>2178.67</c:v>
                </c:pt>
                <c:pt idx="2405">
                  <c:v>2177.88</c:v>
                </c:pt>
                <c:pt idx="2406">
                  <c:v>2177.08</c:v>
                </c:pt>
                <c:pt idx="2407">
                  <c:v>2176.2800000000002</c:v>
                </c:pt>
                <c:pt idx="2408">
                  <c:v>2175.48</c:v>
                </c:pt>
                <c:pt idx="2409">
                  <c:v>2174.69</c:v>
                </c:pt>
                <c:pt idx="2410">
                  <c:v>2173.89</c:v>
                </c:pt>
                <c:pt idx="2411">
                  <c:v>2173.09</c:v>
                </c:pt>
                <c:pt idx="2412">
                  <c:v>2172.29</c:v>
                </c:pt>
                <c:pt idx="2413">
                  <c:v>2171.5</c:v>
                </c:pt>
                <c:pt idx="2414">
                  <c:v>2170.6999999999998</c:v>
                </c:pt>
                <c:pt idx="2415">
                  <c:v>2169.9</c:v>
                </c:pt>
                <c:pt idx="2416">
                  <c:v>2169.1</c:v>
                </c:pt>
                <c:pt idx="2417">
                  <c:v>2168.3000000000002</c:v>
                </c:pt>
                <c:pt idx="2418">
                  <c:v>2167.5</c:v>
                </c:pt>
                <c:pt idx="2419">
                  <c:v>2166.6999999999998</c:v>
                </c:pt>
                <c:pt idx="2420">
                  <c:v>2165.9</c:v>
                </c:pt>
                <c:pt idx="2421">
                  <c:v>2165.11</c:v>
                </c:pt>
                <c:pt idx="2422">
                  <c:v>2164.31</c:v>
                </c:pt>
                <c:pt idx="2423">
                  <c:v>2163.5100000000002</c:v>
                </c:pt>
                <c:pt idx="2424">
                  <c:v>2162.71</c:v>
                </c:pt>
                <c:pt idx="2425">
                  <c:v>2161.91</c:v>
                </c:pt>
                <c:pt idx="2426">
                  <c:v>2161.11</c:v>
                </c:pt>
                <c:pt idx="2427">
                  <c:v>2160.31</c:v>
                </c:pt>
                <c:pt idx="2428">
                  <c:v>2159.5100000000002</c:v>
                </c:pt>
                <c:pt idx="2429">
                  <c:v>2158.71</c:v>
                </c:pt>
                <c:pt idx="2430">
                  <c:v>2157.91</c:v>
                </c:pt>
                <c:pt idx="2431">
                  <c:v>2157.11</c:v>
                </c:pt>
                <c:pt idx="2432">
                  <c:v>2156.31</c:v>
                </c:pt>
                <c:pt idx="2433">
                  <c:v>2155.5100000000002</c:v>
                </c:pt>
                <c:pt idx="2434">
                  <c:v>2154.71</c:v>
                </c:pt>
                <c:pt idx="2435">
                  <c:v>2153.91</c:v>
                </c:pt>
                <c:pt idx="2436">
                  <c:v>2153.11</c:v>
                </c:pt>
                <c:pt idx="2437">
                  <c:v>2152.3000000000002</c:v>
                </c:pt>
                <c:pt idx="2438">
                  <c:v>2151.5</c:v>
                </c:pt>
                <c:pt idx="2439">
                  <c:v>2150.6999999999998</c:v>
                </c:pt>
                <c:pt idx="2440">
                  <c:v>2149.9</c:v>
                </c:pt>
                <c:pt idx="2441">
                  <c:v>2149.1</c:v>
                </c:pt>
                <c:pt idx="2442">
                  <c:v>2148.3000000000002</c:v>
                </c:pt>
                <c:pt idx="2443">
                  <c:v>2147.5</c:v>
                </c:pt>
                <c:pt idx="2444">
                  <c:v>2146.69</c:v>
                </c:pt>
                <c:pt idx="2445">
                  <c:v>2145.89</c:v>
                </c:pt>
                <c:pt idx="2446">
                  <c:v>2145.09</c:v>
                </c:pt>
                <c:pt idx="2447">
                  <c:v>2144.29</c:v>
                </c:pt>
                <c:pt idx="2448">
                  <c:v>2143.4899999999998</c:v>
                </c:pt>
                <c:pt idx="2449">
                  <c:v>2142.6799999999998</c:v>
                </c:pt>
                <c:pt idx="2450">
                  <c:v>2141.88</c:v>
                </c:pt>
                <c:pt idx="2451">
                  <c:v>2141.08</c:v>
                </c:pt>
                <c:pt idx="2452">
                  <c:v>2140.2800000000002</c:v>
                </c:pt>
                <c:pt idx="2453">
                  <c:v>2139.4699999999998</c:v>
                </c:pt>
                <c:pt idx="2454">
                  <c:v>2138.67</c:v>
                </c:pt>
                <c:pt idx="2455">
                  <c:v>2137.87</c:v>
                </c:pt>
                <c:pt idx="2456">
                  <c:v>2137.06</c:v>
                </c:pt>
                <c:pt idx="2457">
                  <c:v>2136.2600000000002</c:v>
                </c:pt>
                <c:pt idx="2458">
                  <c:v>2135.46</c:v>
                </c:pt>
                <c:pt idx="2459">
                  <c:v>2134.65</c:v>
                </c:pt>
                <c:pt idx="2460">
                  <c:v>2133.85</c:v>
                </c:pt>
                <c:pt idx="2461">
                  <c:v>2133.0500000000002</c:v>
                </c:pt>
                <c:pt idx="2462">
                  <c:v>2132.2399999999998</c:v>
                </c:pt>
                <c:pt idx="2463">
                  <c:v>2131.44</c:v>
                </c:pt>
                <c:pt idx="2464">
                  <c:v>2130.63</c:v>
                </c:pt>
                <c:pt idx="2465">
                  <c:v>2129.83</c:v>
                </c:pt>
                <c:pt idx="2466">
                  <c:v>2129.0300000000002</c:v>
                </c:pt>
                <c:pt idx="2467">
                  <c:v>2128.2199999999998</c:v>
                </c:pt>
                <c:pt idx="2468">
                  <c:v>2127.42</c:v>
                </c:pt>
                <c:pt idx="2469">
                  <c:v>2126.61</c:v>
                </c:pt>
                <c:pt idx="2470">
                  <c:v>2125.81</c:v>
                </c:pt>
                <c:pt idx="2471">
                  <c:v>2125</c:v>
                </c:pt>
                <c:pt idx="2472">
                  <c:v>2124.1999999999998</c:v>
                </c:pt>
                <c:pt idx="2473">
                  <c:v>2123.39</c:v>
                </c:pt>
                <c:pt idx="2474">
                  <c:v>2122.59</c:v>
                </c:pt>
                <c:pt idx="2475">
                  <c:v>2121.7800000000002</c:v>
                </c:pt>
                <c:pt idx="2476">
                  <c:v>2120.98</c:v>
                </c:pt>
                <c:pt idx="2477">
                  <c:v>2120.17</c:v>
                </c:pt>
                <c:pt idx="2478">
                  <c:v>2119.36</c:v>
                </c:pt>
                <c:pt idx="2479">
                  <c:v>2118.56</c:v>
                </c:pt>
                <c:pt idx="2480">
                  <c:v>2117.75</c:v>
                </c:pt>
                <c:pt idx="2481">
                  <c:v>2116.9499999999998</c:v>
                </c:pt>
                <c:pt idx="2482">
                  <c:v>2116.14</c:v>
                </c:pt>
                <c:pt idx="2483">
                  <c:v>2115.33</c:v>
                </c:pt>
                <c:pt idx="2484">
                  <c:v>2114.5300000000002</c:v>
                </c:pt>
                <c:pt idx="2485">
                  <c:v>2113.7199999999998</c:v>
                </c:pt>
                <c:pt idx="2486">
                  <c:v>2112.91</c:v>
                </c:pt>
                <c:pt idx="2487">
                  <c:v>2112.11</c:v>
                </c:pt>
                <c:pt idx="2488">
                  <c:v>2111.3000000000002</c:v>
                </c:pt>
                <c:pt idx="2489">
                  <c:v>2110.4899999999998</c:v>
                </c:pt>
                <c:pt idx="2490">
                  <c:v>2109.69</c:v>
                </c:pt>
                <c:pt idx="2491">
                  <c:v>2108.88</c:v>
                </c:pt>
                <c:pt idx="2492">
                  <c:v>2108.0700000000002</c:v>
                </c:pt>
                <c:pt idx="2493">
                  <c:v>2107.2600000000002</c:v>
                </c:pt>
                <c:pt idx="2494">
                  <c:v>2106.46</c:v>
                </c:pt>
                <c:pt idx="2495">
                  <c:v>2105.65</c:v>
                </c:pt>
                <c:pt idx="2496">
                  <c:v>2104.84</c:v>
                </c:pt>
                <c:pt idx="2497">
                  <c:v>2104.0300000000002</c:v>
                </c:pt>
                <c:pt idx="2498">
                  <c:v>2103.2199999999998</c:v>
                </c:pt>
                <c:pt idx="2499">
                  <c:v>2102.42</c:v>
                </c:pt>
                <c:pt idx="2500">
                  <c:v>2101.61</c:v>
                </c:pt>
                <c:pt idx="2501">
                  <c:v>2100.8000000000002</c:v>
                </c:pt>
                <c:pt idx="2502">
                  <c:v>2099.9899999999998</c:v>
                </c:pt>
                <c:pt idx="2503">
                  <c:v>2099.1799999999998</c:v>
                </c:pt>
                <c:pt idx="2504">
                  <c:v>2098.37</c:v>
                </c:pt>
                <c:pt idx="2505">
                  <c:v>2097.56</c:v>
                </c:pt>
                <c:pt idx="2506">
                  <c:v>2096.75</c:v>
                </c:pt>
                <c:pt idx="2507">
                  <c:v>2095.94</c:v>
                </c:pt>
                <c:pt idx="2508">
                  <c:v>2095.14</c:v>
                </c:pt>
                <c:pt idx="2509">
                  <c:v>2094.33</c:v>
                </c:pt>
                <c:pt idx="2510">
                  <c:v>2093.52</c:v>
                </c:pt>
                <c:pt idx="2511">
                  <c:v>2092.71</c:v>
                </c:pt>
                <c:pt idx="2512">
                  <c:v>2091.9</c:v>
                </c:pt>
                <c:pt idx="2513">
                  <c:v>2091.09</c:v>
                </c:pt>
                <c:pt idx="2514">
                  <c:v>2090.2800000000002</c:v>
                </c:pt>
                <c:pt idx="2515">
                  <c:v>2089.4699999999998</c:v>
                </c:pt>
                <c:pt idx="2516">
                  <c:v>2088.66</c:v>
                </c:pt>
                <c:pt idx="2517">
                  <c:v>2087.85</c:v>
                </c:pt>
                <c:pt idx="2518">
                  <c:v>2087.04</c:v>
                </c:pt>
                <c:pt idx="2519">
                  <c:v>2086.2199999999998</c:v>
                </c:pt>
                <c:pt idx="2520">
                  <c:v>2085.41</c:v>
                </c:pt>
                <c:pt idx="2521">
                  <c:v>2084.6</c:v>
                </c:pt>
                <c:pt idx="2522">
                  <c:v>2083.79</c:v>
                </c:pt>
                <c:pt idx="2523">
                  <c:v>2082.98</c:v>
                </c:pt>
                <c:pt idx="2524">
                  <c:v>2082.17</c:v>
                </c:pt>
                <c:pt idx="2525">
                  <c:v>2081.36</c:v>
                </c:pt>
                <c:pt idx="2526">
                  <c:v>2080.5500000000002</c:v>
                </c:pt>
                <c:pt idx="2527">
                  <c:v>2079.73</c:v>
                </c:pt>
                <c:pt idx="2528">
                  <c:v>2078.92</c:v>
                </c:pt>
                <c:pt idx="2529">
                  <c:v>2078.11</c:v>
                </c:pt>
                <c:pt idx="2530">
                  <c:v>2077.3000000000002</c:v>
                </c:pt>
                <c:pt idx="2531">
                  <c:v>2076.4899999999998</c:v>
                </c:pt>
                <c:pt idx="2532">
                  <c:v>2075.6799999999998</c:v>
                </c:pt>
                <c:pt idx="2533">
                  <c:v>2074.86</c:v>
                </c:pt>
                <c:pt idx="2534">
                  <c:v>2074.0500000000002</c:v>
                </c:pt>
                <c:pt idx="2535">
                  <c:v>2073.2399999999998</c:v>
                </c:pt>
                <c:pt idx="2536">
                  <c:v>2072.4299999999998</c:v>
                </c:pt>
                <c:pt idx="2537">
                  <c:v>2071.61</c:v>
                </c:pt>
                <c:pt idx="2538">
                  <c:v>2070.8000000000002</c:v>
                </c:pt>
                <c:pt idx="2539">
                  <c:v>2069.9899999999998</c:v>
                </c:pt>
                <c:pt idx="2540">
                  <c:v>2069.17</c:v>
                </c:pt>
                <c:pt idx="2541">
                  <c:v>2068.36</c:v>
                </c:pt>
                <c:pt idx="2542">
                  <c:v>2067.5500000000002</c:v>
                </c:pt>
                <c:pt idx="2543">
                  <c:v>2066.73</c:v>
                </c:pt>
                <c:pt idx="2544">
                  <c:v>2065.92</c:v>
                </c:pt>
                <c:pt idx="2545">
                  <c:v>2065.11</c:v>
                </c:pt>
                <c:pt idx="2546">
                  <c:v>2064.29</c:v>
                </c:pt>
                <c:pt idx="2547">
                  <c:v>2063.48</c:v>
                </c:pt>
                <c:pt idx="2548">
                  <c:v>2062.66</c:v>
                </c:pt>
                <c:pt idx="2549">
                  <c:v>2061.85</c:v>
                </c:pt>
                <c:pt idx="2550">
                  <c:v>2061.0300000000002</c:v>
                </c:pt>
                <c:pt idx="2551">
                  <c:v>2060.2199999999998</c:v>
                </c:pt>
                <c:pt idx="2552">
                  <c:v>2059.41</c:v>
                </c:pt>
                <c:pt idx="2553">
                  <c:v>2058.59</c:v>
                </c:pt>
                <c:pt idx="2554">
                  <c:v>2057.7800000000002</c:v>
                </c:pt>
                <c:pt idx="2555">
                  <c:v>2056.96</c:v>
                </c:pt>
                <c:pt idx="2556">
                  <c:v>2056.15</c:v>
                </c:pt>
                <c:pt idx="2557">
                  <c:v>2055.33</c:v>
                </c:pt>
                <c:pt idx="2558">
                  <c:v>2054.52</c:v>
                </c:pt>
                <c:pt idx="2559">
                  <c:v>2053.6999999999998</c:v>
                </c:pt>
                <c:pt idx="2560">
                  <c:v>2052.88</c:v>
                </c:pt>
                <c:pt idx="2561">
                  <c:v>2052.0700000000002</c:v>
                </c:pt>
                <c:pt idx="2562">
                  <c:v>2051.25</c:v>
                </c:pt>
                <c:pt idx="2563">
                  <c:v>2050.44</c:v>
                </c:pt>
                <c:pt idx="2564">
                  <c:v>2049.62</c:v>
                </c:pt>
                <c:pt idx="2565">
                  <c:v>2048.8000000000002</c:v>
                </c:pt>
                <c:pt idx="2566">
                  <c:v>2047.99</c:v>
                </c:pt>
                <c:pt idx="2567">
                  <c:v>2047.17</c:v>
                </c:pt>
                <c:pt idx="2568">
                  <c:v>2046.36</c:v>
                </c:pt>
                <c:pt idx="2569">
                  <c:v>2045.54</c:v>
                </c:pt>
                <c:pt idx="2570">
                  <c:v>2044.72</c:v>
                </c:pt>
                <c:pt idx="2571">
                  <c:v>2043.91</c:v>
                </c:pt>
                <c:pt idx="2572">
                  <c:v>2043.09</c:v>
                </c:pt>
                <c:pt idx="2573">
                  <c:v>2042.27</c:v>
                </c:pt>
                <c:pt idx="2574">
                  <c:v>2041.45</c:v>
                </c:pt>
                <c:pt idx="2575">
                  <c:v>2040.64</c:v>
                </c:pt>
                <c:pt idx="2576">
                  <c:v>2039.82</c:v>
                </c:pt>
                <c:pt idx="2577">
                  <c:v>2039</c:v>
                </c:pt>
                <c:pt idx="2578">
                  <c:v>2038.18</c:v>
                </c:pt>
                <c:pt idx="2579">
                  <c:v>2037.37</c:v>
                </c:pt>
                <c:pt idx="2580">
                  <c:v>2036.55</c:v>
                </c:pt>
                <c:pt idx="2581">
                  <c:v>2035.73</c:v>
                </c:pt>
                <c:pt idx="2582">
                  <c:v>2034.91</c:v>
                </c:pt>
                <c:pt idx="2583">
                  <c:v>2034.09</c:v>
                </c:pt>
                <c:pt idx="2584">
                  <c:v>2033.27</c:v>
                </c:pt>
                <c:pt idx="2585">
                  <c:v>2032.46</c:v>
                </c:pt>
                <c:pt idx="2586">
                  <c:v>2031.64</c:v>
                </c:pt>
                <c:pt idx="2587">
                  <c:v>2030.82</c:v>
                </c:pt>
                <c:pt idx="2588">
                  <c:v>2030</c:v>
                </c:pt>
                <c:pt idx="2589">
                  <c:v>2029.18</c:v>
                </c:pt>
                <c:pt idx="2590">
                  <c:v>2028.36</c:v>
                </c:pt>
                <c:pt idx="2591">
                  <c:v>2027.54</c:v>
                </c:pt>
                <c:pt idx="2592">
                  <c:v>2026.72</c:v>
                </c:pt>
                <c:pt idx="2593">
                  <c:v>2025.9</c:v>
                </c:pt>
                <c:pt idx="2594">
                  <c:v>2025.08</c:v>
                </c:pt>
                <c:pt idx="2595">
                  <c:v>2024.26</c:v>
                </c:pt>
                <c:pt idx="2596">
                  <c:v>2023.44</c:v>
                </c:pt>
                <c:pt idx="2597">
                  <c:v>2022.62</c:v>
                </c:pt>
                <c:pt idx="2598">
                  <c:v>2021.8</c:v>
                </c:pt>
                <c:pt idx="2599">
                  <c:v>2020.98</c:v>
                </c:pt>
                <c:pt idx="2600">
                  <c:v>2020.16</c:v>
                </c:pt>
                <c:pt idx="2601">
                  <c:v>2019.34</c:v>
                </c:pt>
                <c:pt idx="2602">
                  <c:v>2018.52</c:v>
                </c:pt>
                <c:pt idx="2603">
                  <c:v>2017.7</c:v>
                </c:pt>
                <c:pt idx="2604">
                  <c:v>2016.88</c:v>
                </c:pt>
                <c:pt idx="2605">
                  <c:v>2016.06</c:v>
                </c:pt>
                <c:pt idx="2606">
                  <c:v>2015.24</c:v>
                </c:pt>
                <c:pt idx="2607">
                  <c:v>2014.42</c:v>
                </c:pt>
                <c:pt idx="2608">
                  <c:v>2013.59</c:v>
                </c:pt>
                <c:pt idx="2609">
                  <c:v>2012.77</c:v>
                </c:pt>
                <c:pt idx="2610">
                  <c:v>2011.95</c:v>
                </c:pt>
                <c:pt idx="2611">
                  <c:v>2011.13</c:v>
                </c:pt>
                <c:pt idx="2612">
                  <c:v>2010.31</c:v>
                </c:pt>
                <c:pt idx="2613">
                  <c:v>2009.49</c:v>
                </c:pt>
                <c:pt idx="2614">
                  <c:v>2008.66</c:v>
                </c:pt>
                <c:pt idx="2615">
                  <c:v>2007.84</c:v>
                </c:pt>
                <c:pt idx="2616">
                  <c:v>2007.02</c:v>
                </c:pt>
                <c:pt idx="2617">
                  <c:v>2006.2</c:v>
                </c:pt>
                <c:pt idx="2618">
                  <c:v>2005.37</c:v>
                </c:pt>
                <c:pt idx="2619">
                  <c:v>2004.55</c:v>
                </c:pt>
                <c:pt idx="2620">
                  <c:v>2003.73</c:v>
                </c:pt>
                <c:pt idx="2621">
                  <c:v>2002.91</c:v>
                </c:pt>
                <c:pt idx="2622">
                  <c:v>2002.08</c:v>
                </c:pt>
                <c:pt idx="2623">
                  <c:v>2001.26</c:v>
                </c:pt>
                <c:pt idx="2624">
                  <c:v>2000.44</c:v>
                </c:pt>
                <c:pt idx="2625">
                  <c:v>1999.61</c:v>
                </c:pt>
                <c:pt idx="2626">
                  <c:v>1998.79</c:v>
                </c:pt>
                <c:pt idx="2627">
                  <c:v>1997.97</c:v>
                </c:pt>
                <c:pt idx="2628">
                  <c:v>1997.14</c:v>
                </c:pt>
                <c:pt idx="2629">
                  <c:v>1996.32</c:v>
                </c:pt>
                <c:pt idx="2630">
                  <c:v>1995.49</c:v>
                </c:pt>
                <c:pt idx="2631">
                  <c:v>1994.67</c:v>
                </c:pt>
                <c:pt idx="2632">
                  <c:v>1993.85</c:v>
                </c:pt>
                <c:pt idx="2633">
                  <c:v>1993.02</c:v>
                </c:pt>
                <c:pt idx="2634">
                  <c:v>1992.2</c:v>
                </c:pt>
                <c:pt idx="2635">
                  <c:v>1991.37</c:v>
                </c:pt>
                <c:pt idx="2636">
                  <c:v>1990.55</c:v>
                </c:pt>
                <c:pt idx="2637">
                  <c:v>1989.72</c:v>
                </c:pt>
                <c:pt idx="2638">
                  <c:v>1988.9</c:v>
                </c:pt>
                <c:pt idx="2639">
                  <c:v>1988.07</c:v>
                </c:pt>
                <c:pt idx="2640">
                  <c:v>1987.25</c:v>
                </c:pt>
                <c:pt idx="2641">
                  <c:v>1986.42</c:v>
                </c:pt>
                <c:pt idx="2642">
                  <c:v>1985.6</c:v>
                </c:pt>
                <c:pt idx="2643">
                  <c:v>1984.77</c:v>
                </c:pt>
                <c:pt idx="2644">
                  <c:v>1983.94</c:v>
                </c:pt>
                <c:pt idx="2645">
                  <c:v>1983.12</c:v>
                </c:pt>
                <c:pt idx="2646">
                  <c:v>1982.29</c:v>
                </c:pt>
                <c:pt idx="2647">
                  <c:v>1981.47</c:v>
                </c:pt>
                <c:pt idx="2648">
                  <c:v>1980.64</c:v>
                </c:pt>
                <c:pt idx="2649">
                  <c:v>1979.81</c:v>
                </c:pt>
                <c:pt idx="2650">
                  <c:v>1978.99</c:v>
                </c:pt>
                <c:pt idx="2651">
                  <c:v>1978.16</c:v>
                </c:pt>
                <c:pt idx="2652">
                  <c:v>1977.33</c:v>
                </c:pt>
                <c:pt idx="2653">
                  <c:v>1976.51</c:v>
                </c:pt>
                <c:pt idx="2654">
                  <c:v>1975.68</c:v>
                </c:pt>
                <c:pt idx="2655">
                  <c:v>1974.85</c:v>
                </c:pt>
                <c:pt idx="2656">
                  <c:v>1974.03</c:v>
                </c:pt>
                <c:pt idx="2657">
                  <c:v>1973.2</c:v>
                </c:pt>
                <c:pt idx="2658">
                  <c:v>1972.37</c:v>
                </c:pt>
                <c:pt idx="2659">
                  <c:v>1971.54</c:v>
                </c:pt>
                <c:pt idx="2660">
                  <c:v>1970.72</c:v>
                </c:pt>
                <c:pt idx="2661">
                  <c:v>1969.89</c:v>
                </c:pt>
                <c:pt idx="2662">
                  <c:v>1969.06</c:v>
                </c:pt>
                <c:pt idx="2663">
                  <c:v>1968.23</c:v>
                </c:pt>
                <c:pt idx="2664">
                  <c:v>1967.4</c:v>
                </c:pt>
                <c:pt idx="2665">
                  <c:v>1966.58</c:v>
                </c:pt>
                <c:pt idx="2666">
                  <c:v>1965.75</c:v>
                </c:pt>
                <c:pt idx="2667">
                  <c:v>1964.92</c:v>
                </c:pt>
                <c:pt idx="2668">
                  <c:v>1964.09</c:v>
                </c:pt>
                <c:pt idx="2669">
                  <c:v>1963.26</c:v>
                </c:pt>
                <c:pt idx="2670">
                  <c:v>1962.43</c:v>
                </c:pt>
                <c:pt idx="2671">
                  <c:v>1961.6</c:v>
                </c:pt>
                <c:pt idx="2672">
                  <c:v>1960.77</c:v>
                </c:pt>
                <c:pt idx="2673">
                  <c:v>1959.94</c:v>
                </c:pt>
                <c:pt idx="2674">
                  <c:v>1959.11</c:v>
                </c:pt>
                <c:pt idx="2675">
                  <c:v>1958.29</c:v>
                </c:pt>
                <c:pt idx="2676">
                  <c:v>1957.46</c:v>
                </c:pt>
                <c:pt idx="2677">
                  <c:v>1956.63</c:v>
                </c:pt>
                <c:pt idx="2678">
                  <c:v>1955.8</c:v>
                </c:pt>
                <c:pt idx="2679">
                  <c:v>1954.97</c:v>
                </c:pt>
                <c:pt idx="2680">
                  <c:v>1954.14</c:v>
                </c:pt>
                <c:pt idx="2681">
                  <c:v>1953.31</c:v>
                </c:pt>
                <c:pt idx="2682">
                  <c:v>1952.47</c:v>
                </c:pt>
                <c:pt idx="2683">
                  <c:v>1951.64</c:v>
                </c:pt>
                <c:pt idx="2684">
                  <c:v>1950.81</c:v>
                </c:pt>
                <c:pt idx="2685">
                  <c:v>1949.98</c:v>
                </c:pt>
                <c:pt idx="2686">
                  <c:v>1949.15</c:v>
                </c:pt>
                <c:pt idx="2687">
                  <c:v>1948.32</c:v>
                </c:pt>
                <c:pt idx="2688">
                  <c:v>1947.49</c:v>
                </c:pt>
                <c:pt idx="2689">
                  <c:v>1946.66</c:v>
                </c:pt>
                <c:pt idx="2690">
                  <c:v>1945.83</c:v>
                </c:pt>
                <c:pt idx="2691">
                  <c:v>1945</c:v>
                </c:pt>
                <c:pt idx="2692">
                  <c:v>1944.16</c:v>
                </c:pt>
                <c:pt idx="2693">
                  <c:v>1943.33</c:v>
                </c:pt>
                <c:pt idx="2694">
                  <c:v>1942.5</c:v>
                </c:pt>
                <c:pt idx="2695">
                  <c:v>1941.67</c:v>
                </c:pt>
                <c:pt idx="2696">
                  <c:v>1940.84</c:v>
                </c:pt>
                <c:pt idx="2697">
                  <c:v>1940</c:v>
                </c:pt>
                <c:pt idx="2698">
                  <c:v>1939.17</c:v>
                </c:pt>
                <c:pt idx="2699">
                  <c:v>1938.34</c:v>
                </c:pt>
                <c:pt idx="2700">
                  <c:v>1937.51</c:v>
                </c:pt>
                <c:pt idx="2701">
                  <c:v>1936.67</c:v>
                </c:pt>
                <c:pt idx="2702">
                  <c:v>1935.84</c:v>
                </c:pt>
                <c:pt idx="2703">
                  <c:v>1935.01</c:v>
                </c:pt>
                <c:pt idx="2704">
                  <c:v>1934.17</c:v>
                </c:pt>
                <c:pt idx="2705">
                  <c:v>1933.34</c:v>
                </c:pt>
                <c:pt idx="2706">
                  <c:v>1932.51</c:v>
                </c:pt>
                <c:pt idx="2707">
                  <c:v>1931.67</c:v>
                </c:pt>
                <c:pt idx="2708">
                  <c:v>1930.84</c:v>
                </c:pt>
                <c:pt idx="2709">
                  <c:v>1930.01</c:v>
                </c:pt>
                <c:pt idx="2710">
                  <c:v>1929.17</c:v>
                </c:pt>
                <c:pt idx="2711">
                  <c:v>1928.34</c:v>
                </c:pt>
                <c:pt idx="2712">
                  <c:v>1927.51</c:v>
                </c:pt>
                <c:pt idx="2713">
                  <c:v>1926.67</c:v>
                </c:pt>
                <c:pt idx="2714">
                  <c:v>1925.84</c:v>
                </c:pt>
                <c:pt idx="2715">
                  <c:v>1925</c:v>
                </c:pt>
                <c:pt idx="2716">
                  <c:v>1924.17</c:v>
                </c:pt>
                <c:pt idx="2717">
                  <c:v>1923.33</c:v>
                </c:pt>
                <c:pt idx="2718">
                  <c:v>1922.5</c:v>
                </c:pt>
                <c:pt idx="2719">
                  <c:v>1921.66</c:v>
                </c:pt>
                <c:pt idx="2720">
                  <c:v>1920.83</c:v>
                </c:pt>
                <c:pt idx="2721">
                  <c:v>1919.99</c:v>
                </c:pt>
                <c:pt idx="2722">
                  <c:v>1919.16</c:v>
                </c:pt>
                <c:pt idx="2723">
                  <c:v>1918.32</c:v>
                </c:pt>
                <c:pt idx="2724">
                  <c:v>1917.49</c:v>
                </c:pt>
                <c:pt idx="2725">
                  <c:v>1916.65</c:v>
                </c:pt>
                <c:pt idx="2726">
                  <c:v>1915.81</c:v>
                </c:pt>
                <c:pt idx="2727">
                  <c:v>1914.98</c:v>
                </c:pt>
                <c:pt idx="2728">
                  <c:v>1914.14</c:v>
                </c:pt>
                <c:pt idx="2729">
                  <c:v>1913.31</c:v>
                </c:pt>
                <c:pt idx="2730">
                  <c:v>1912.47</c:v>
                </c:pt>
                <c:pt idx="2731">
                  <c:v>1911.63</c:v>
                </c:pt>
                <c:pt idx="2732">
                  <c:v>1910.8</c:v>
                </c:pt>
                <c:pt idx="2733">
                  <c:v>1909.96</c:v>
                </c:pt>
                <c:pt idx="2734">
                  <c:v>1909.12</c:v>
                </c:pt>
                <c:pt idx="2735">
                  <c:v>1908.29</c:v>
                </c:pt>
                <c:pt idx="2736">
                  <c:v>1907.45</c:v>
                </c:pt>
                <c:pt idx="2737">
                  <c:v>1906.61</c:v>
                </c:pt>
                <c:pt idx="2738">
                  <c:v>1905.77</c:v>
                </c:pt>
                <c:pt idx="2739">
                  <c:v>1904.94</c:v>
                </c:pt>
                <c:pt idx="2740">
                  <c:v>1904.1</c:v>
                </c:pt>
                <c:pt idx="2741">
                  <c:v>1903.26</c:v>
                </c:pt>
                <c:pt idx="2742">
                  <c:v>1902.42</c:v>
                </c:pt>
                <c:pt idx="2743">
                  <c:v>1901.59</c:v>
                </c:pt>
                <c:pt idx="2744">
                  <c:v>1900.75</c:v>
                </c:pt>
                <c:pt idx="2745">
                  <c:v>1899.91</c:v>
                </c:pt>
                <c:pt idx="2746">
                  <c:v>1899.07</c:v>
                </c:pt>
                <c:pt idx="2747">
                  <c:v>1898.23</c:v>
                </c:pt>
                <c:pt idx="2748">
                  <c:v>1897.39</c:v>
                </c:pt>
                <c:pt idx="2749">
                  <c:v>1896.56</c:v>
                </c:pt>
                <c:pt idx="2750">
                  <c:v>1895.72</c:v>
                </c:pt>
                <c:pt idx="2751">
                  <c:v>1894.88</c:v>
                </c:pt>
                <c:pt idx="2752">
                  <c:v>1894.04</c:v>
                </c:pt>
                <c:pt idx="2753">
                  <c:v>1893.2</c:v>
                </c:pt>
                <c:pt idx="2754">
                  <c:v>1892.36</c:v>
                </c:pt>
                <c:pt idx="2755">
                  <c:v>1891.52</c:v>
                </c:pt>
                <c:pt idx="2756">
                  <c:v>1890.68</c:v>
                </c:pt>
                <c:pt idx="2757">
                  <c:v>1889.84</c:v>
                </c:pt>
                <c:pt idx="2758">
                  <c:v>1889</c:v>
                </c:pt>
                <c:pt idx="2759">
                  <c:v>1888.16</c:v>
                </c:pt>
                <c:pt idx="2760">
                  <c:v>1887.32</c:v>
                </c:pt>
                <c:pt idx="2761">
                  <c:v>1886.48</c:v>
                </c:pt>
                <c:pt idx="2762">
                  <c:v>1885.64</c:v>
                </c:pt>
                <c:pt idx="2763">
                  <c:v>1884.8</c:v>
                </c:pt>
                <c:pt idx="2764">
                  <c:v>1883.96</c:v>
                </c:pt>
                <c:pt idx="2765">
                  <c:v>1883.12</c:v>
                </c:pt>
                <c:pt idx="2766">
                  <c:v>1882.28</c:v>
                </c:pt>
                <c:pt idx="2767">
                  <c:v>1881.44</c:v>
                </c:pt>
                <c:pt idx="2768">
                  <c:v>1880.6</c:v>
                </c:pt>
                <c:pt idx="2769">
                  <c:v>1879.75</c:v>
                </c:pt>
                <c:pt idx="2770">
                  <c:v>1878.91</c:v>
                </c:pt>
                <c:pt idx="2771">
                  <c:v>1878.07</c:v>
                </c:pt>
                <c:pt idx="2772">
                  <c:v>1877.23</c:v>
                </c:pt>
                <c:pt idx="2773">
                  <c:v>1876.39</c:v>
                </c:pt>
                <c:pt idx="2774">
                  <c:v>1875.55</c:v>
                </c:pt>
                <c:pt idx="2775">
                  <c:v>1874.7</c:v>
                </c:pt>
                <c:pt idx="2776">
                  <c:v>1873.86</c:v>
                </c:pt>
                <c:pt idx="2777">
                  <c:v>1873.02</c:v>
                </c:pt>
                <c:pt idx="2778">
                  <c:v>1872.18</c:v>
                </c:pt>
                <c:pt idx="2779">
                  <c:v>1871.34</c:v>
                </c:pt>
                <c:pt idx="2780">
                  <c:v>1870.49</c:v>
                </c:pt>
                <c:pt idx="2781">
                  <c:v>1869.65</c:v>
                </c:pt>
                <c:pt idx="2782">
                  <c:v>1868.81</c:v>
                </c:pt>
                <c:pt idx="2783">
                  <c:v>1867.96</c:v>
                </c:pt>
                <c:pt idx="2784">
                  <c:v>1867.12</c:v>
                </c:pt>
                <c:pt idx="2785">
                  <c:v>1866.28</c:v>
                </c:pt>
                <c:pt idx="2786">
                  <c:v>1865.44</c:v>
                </c:pt>
                <c:pt idx="2787">
                  <c:v>1864.59</c:v>
                </c:pt>
                <c:pt idx="2788">
                  <c:v>1863.75</c:v>
                </c:pt>
                <c:pt idx="2789">
                  <c:v>1862.9</c:v>
                </c:pt>
                <c:pt idx="2790">
                  <c:v>1862.06</c:v>
                </c:pt>
                <c:pt idx="2791">
                  <c:v>1861.22</c:v>
                </c:pt>
                <c:pt idx="2792">
                  <c:v>1860.37</c:v>
                </c:pt>
                <c:pt idx="2793">
                  <c:v>1859.53</c:v>
                </c:pt>
                <c:pt idx="2794">
                  <c:v>1858.68</c:v>
                </c:pt>
                <c:pt idx="2795">
                  <c:v>1857.84</c:v>
                </c:pt>
                <c:pt idx="2796">
                  <c:v>1856.99</c:v>
                </c:pt>
                <c:pt idx="2797">
                  <c:v>1856.15</c:v>
                </c:pt>
                <c:pt idx="2798">
                  <c:v>1855.31</c:v>
                </c:pt>
                <c:pt idx="2799">
                  <c:v>1854.46</c:v>
                </c:pt>
                <c:pt idx="2800">
                  <c:v>1853.61</c:v>
                </c:pt>
                <c:pt idx="2801">
                  <c:v>1852.77</c:v>
                </c:pt>
                <c:pt idx="2802">
                  <c:v>1851.92</c:v>
                </c:pt>
                <c:pt idx="2803">
                  <c:v>1851.08</c:v>
                </c:pt>
                <c:pt idx="2804">
                  <c:v>1850.23</c:v>
                </c:pt>
                <c:pt idx="2805">
                  <c:v>1849.39</c:v>
                </c:pt>
                <c:pt idx="2806">
                  <c:v>1848.54</c:v>
                </c:pt>
                <c:pt idx="2807">
                  <c:v>1847.7</c:v>
                </c:pt>
                <c:pt idx="2808">
                  <c:v>1846.85</c:v>
                </c:pt>
                <c:pt idx="2809">
                  <c:v>1846</c:v>
                </c:pt>
                <c:pt idx="2810">
                  <c:v>1845.16</c:v>
                </c:pt>
                <c:pt idx="2811">
                  <c:v>1844.31</c:v>
                </c:pt>
                <c:pt idx="2812">
                  <c:v>1843.46</c:v>
                </c:pt>
                <c:pt idx="2813">
                  <c:v>1842.62</c:v>
                </c:pt>
                <c:pt idx="2814">
                  <c:v>1841.77</c:v>
                </c:pt>
                <c:pt idx="2815">
                  <c:v>1840.92</c:v>
                </c:pt>
                <c:pt idx="2816">
                  <c:v>1840.08</c:v>
                </c:pt>
                <c:pt idx="2817">
                  <c:v>1839.23</c:v>
                </c:pt>
                <c:pt idx="2818">
                  <c:v>1838.38</c:v>
                </c:pt>
                <c:pt idx="2819">
                  <c:v>1837.53</c:v>
                </c:pt>
                <c:pt idx="2820">
                  <c:v>1836.69</c:v>
                </c:pt>
                <c:pt idx="2821">
                  <c:v>1835.84</c:v>
                </c:pt>
                <c:pt idx="2822">
                  <c:v>1834.99</c:v>
                </c:pt>
                <c:pt idx="2823">
                  <c:v>1834.14</c:v>
                </c:pt>
                <c:pt idx="2824">
                  <c:v>1833.29</c:v>
                </c:pt>
                <c:pt idx="2825">
                  <c:v>1832.45</c:v>
                </c:pt>
                <c:pt idx="2826">
                  <c:v>1831.6</c:v>
                </c:pt>
                <c:pt idx="2827">
                  <c:v>1830.75</c:v>
                </c:pt>
                <c:pt idx="2828">
                  <c:v>1829.9</c:v>
                </c:pt>
                <c:pt idx="2829">
                  <c:v>1829.05</c:v>
                </c:pt>
                <c:pt idx="2830">
                  <c:v>1828.2</c:v>
                </c:pt>
                <c:pt idx="2831">
                  <c:v>1827.35</c:v>
                </c:pt>
                <c:pt idx="2832">
                  <c:v>1826.51</c:v>
                </c:pt>
                <c:pt idx="2833">
                  <c:v>1825.66</c:v>
                </c:pt>
                <c:pt idx="2834">
                  <c:v>1824.81</c:v>
                </c:pt>
                <c:pt idx="2835">
                  <c:v>1823.96</c:v>
                </c:pt>
                <c:pt idx="2836">
                  <c:v>1823.11</c:v>
                </c:pt>
                <c:pt idx="2837">
                  <c:v>1822.26</c:v>
                </c:pt>
                <c:pt idx="2838">
                  <c:v>1821.41</c:v>
                </c:pt>
                <c:pt idx="2839">
                  <c:v>1820.56</c:v>
                </c:pt>
                <c:pt idx="2840">
                  <c:v>1819.71</c:v>
                </c:pt>
                <c:pt idx="2841">
                  <c:v>1818.86</c:v>
                </c:pt>
                <c:pt idx="2842">
                  <c:v>1818.01</c:v>
                </c:pt>
                <c:pt idx="2843">
                  <c:v>1817.16</c:v>
                </c:pt>
                <c:pt idx="2844">
                  <c:v>1816.31</c:v>
                </c:pt>
                <c:pt idx="2845">
                  <c:v>1815.45</c:v>
                </c:pt>
                <c:pt idx="2846">
                  <c:v>1814.6</c:v>
                </c:pt>
                <c:pt idx="2847">
                  <c:v>1813.75</c:v>
                </c:pt>
                <c:pt idx="2848">
                  <c:v>1812.9</c:v>
                </c:pt>
                <c:pt idx="2849">
                  <c:v>1812.05</c:v>
                </c:pt>
                <c:pt idx="2850">
                  <c:v>1811.2</c:v>
                </c:pt>
                <c:pt idx="2851">
                  <c:v>1810.35</c:v>
                </c:pt>
                <c:pt idx="2852">
                  <c:v>1809.5</c:v>
                </c:pt>
                <c:pt idx="2853">
                  <c:v>1808.64</c:v>
                </c:pt>
                <c:pt idx="2854">
                  <c:v>1807.79</c:v>
                </c:pt>
                <c:pt idx="2855">
                  <c:v>1806.94</c:v>
                </c:pt>
                <c:pt idx="2856">
                  <c:v>1806.09</c:v>
                </c:pt>
                <c:pt idx="2857">
                  <c:v>1805.24</c:v>
                </c:pt>
                <c:pt idx="2858">
                  <c:v>1804.38</c:v>
                </c:pt>
                <c:pt idx="2859">
                  <c:v>1803.53</c:v>
                </c:pt>
                <c:pt idx="2860">
                  <c:v>1802.68</c:v>
                </c:pt>
                <c:pt idx="2861">
                  <c:v>1801.82</c:v>
                </c:pt>
                <c:pt idx="2862">
                  <c:v>1800.97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32.935099999999998</c:v>
                </c:pt>
                <c:pt idx="1">
                  <c:v>36.655500000000004</c:v>
                </c:pt>
                <c:pt idx="2">
                  <c:v>37.551900000000003</c:v>
                </c:pt>
                <c:pt idx="3">
                  <c:v>-59.046300000000002</c:v>
                </c:pt>
                <c:pt idx="4">
                  <c:v>-109.09099999999999</c:v>
                </c:pt>
                <c:pt idx="5">
                  <c:v>-165.029</c:v>
                </c:pt>
                <c:pt idx="6">
                  <c:v>-274.38900000000001</c:v>
                </c:pt>
                <c:pt idx="7">
                  <c:v>-356.02800000000002</c:v>
                </c:pt>
                <c:pt idx="8">
                  <c:v>-464.95600000000002</c:v>
                </c:pt>
                <c:pt idx="9">
                  <c:v>-583.96500000000003</c:v>
                </c:pt>
                <c:pt idx="10">
                  <c:v>-733.06700000000001</c:v>
                </c:pt>
                <c:pt idx="11">
                  <c:v>-798.23299999999995</c:v>
                </c:pt>
                <c:pt idx="12">
                  <c:v>-863.35</c:v>
                </c:pt>
                <c:pt idx="13">
                  <c:v>-851.46299999999997</c:v>
                </c:pt>
                <c:pt idx="14">
                  <c:v>-931.947</c:v>
                </c:pt>
                <c:pt idx="15">
                  <c:v>-907.85799999999995</c:v>
                </c:pt>
                <c:pt idx="16">
                  <c:v>-916.38900000000001</c:v>
                </c:pt>
                <c:pt idx="17">
                  <c:v>-878.26499999999999</c:v>
                </c:pt>
                <c:pt idx="18">
                  <c:v>-999.60900000000004</c:v>
                </c:pt>
                <c:pt idx="19">
                  <c:v>-1070.8800000000001</c:v>
                </c:pt>
                <c:pt idx="20">
                  <c:v>-1073.3800000000001</c:v>
                </c:pt>
                <c:pt idx="21">
                  <c:v>-1087.18</c:v>
                </c:pt>
                <c:pt idx="22">
                  <c:v>-1099.17</c:v>
                </c:pt>
                <c:pt idx="23">
                  <c:v>-1116.75</c:v>
                </c:pt>
                <c:pt idx="24">
                  <c:v>-1330.11</c:v>
                </c:pt>
                <c:pt idx="25">
                  <c:v>-1567.07</c:v>
                </c:pt>
                <c:pt idx="26">
                  <c:v>-1740.22</c:v>
                </c:pt>
                <c:pt idx="27">
                  <c:v>-1724.52</c:v>
                </c:pt>
                <c:pt idx="28">
                  <c:v>-1784.89</c:v>
                </c:pt>
                <c:pt idx="29">
                  <c:v>-1769.61</c:v>
                </c:pt>
                <c:pt idx="30">
                  <c:v>-1843.8</c:v>
                </c:pt>
                <c:pt idx="31">
                  <c:v>-1872.5</c:v>
                </c:pt>
                <c:pt idx="32">
                  <c:v>-1886.43</c:v>
                </c:pt>
                <c:pt idx="33">
                  <c:v>-1969.82</c:v>
                </c:pt>
                <c:pt idx="34">
                  <c:v>-2118.4499999999998</c:v>
                </c:pt>
                <c:pt idx="35">
                  <c:v>-2085.71</c:v>
                </c:pt>
                <c:pt idx="36">
                  <c:v>-2127.94</c:v>
                </c:pt>
                <c:pt idx="37">
                  <c:v>-2190.7800000000002</c:v>
                </c:pt>
                <c:pt idx="38">
                  <c:v>-2268.81</c:v>
                </c:pt>
                <c:pt idx="39">
                  <c:v>-2485.5</c:v>
                </c:pt>
                <c:pt idx="40">
                  <c:v>-2726.74</c:v>
                </c:pt>
                <c:pt idx="41">
                  <c:v>-2857.49</c:v>
                </c:pt>
                <c:pt idx="42">
                  <c:v>-2870.01</c:v>
                </c:pt>
                <c:pt idx="43">
                  <c:v>-2851.15</c:v>
                </c:pt>
                <c:pt idx="44">
                  <c:v>-2851.22</c:v>
                </c:pt>
                <c:pt idx="45">
                  <c:v>-2862.99</c:v>
                </c:pt>
                <c:pt idx="46">
                  <c:v>-2878.08</c:v>
                </c:pt>
                <c:pt idx="47">
                  <c:v>-2871.3</c:v>
                </c:pt>
                <c:pt idx="48">
                  <c:v>-2863.49</c:v>
                </c:pt>
                <c:pt idx="49">
                  <c:v>-2898.24</c:v>
                </c:pt>
                <c:pt idx="50">
                  <c:v>-2944.04</c:v>
                </c:pt>
                <c:pt idx="51">
                  <c:v>-2932.88</c:v>
                </c:pt>
                <c:pt idx="52">
                  <c:v>-3029.33</c:v>
                </c:pt>
                <c:pt idx="53">
                  <c:v>-3188.18</c:v>
                </c:pt>
                <c:pt idx="54">
                  <c:v>-3299.27</c:v>
                </c:pt>
                <c:pt idx="55">
                  <c:v>-3443</c:v>
                </c:pt>
                <c:pt idx="56">
                  <c:v>-3560.44</c:v>
                </c:pt>
                <c:pt idx="57">
                  <c:v>-3708.33</c:v>
                </c:pt>
                <c:pt idx="58">
                  <c:v>-3750.31</c:v>
                </c:pt>
                <c:pt idx="59">
                  <c:v>-3792.76</c:v>
                </c:pt>
                <c:pt idx="60">
                  <c:v>-3841.96</c:v>
                </c:pt>
                <c:pt idx="61">
                  <c:v>-3990.78</c:v>
                </c:pt>
                <c:pt idx="62">
                  <c:v>-4075.91</c:v>
                </c:pt>
                <c:pt idx="63">
                  <c:v>-4111.72</c:v>
                </c:pt>
                <c:pt idx="64">
                  <c:v>-4086.4</c:v>
                </c:pt>
                <c:pt idx="65">
                  <c:v>-4152.24</c:v>
                </c:pt>
                <c:pt idx="66">
                  <c:v>-4224.79</c:v>
                </c:pt>
                <c:pt idx="67">
                  <c:v>-4319.29</c:v>
                </c:pt>
                <c:pt idx="68">
                  <c:v>-4453.51</c:v>
                </c:pt>
                <c:pt idx="69">
                  <c:v>-4579.24</c:v>
                </c:pt>
                <c:pt idx="70">
                  <c:v>-4585.66</c:v>
                </c:pt>
                <c:pt idx="71">
                  <c:v>-4632.0600000000004</c:v>
                </c:pt>
                <c:pt idx="72">
                  <c:v>-4709.88</c:v>
                </c:pt>
                <c:pt idx="73">
                  <c:v>-4778.4799999999996</c:v>
                </c:pt>
                <c:pt idx="74">
                  <c:v>-4798.54</c:v>
                </c:pt>
                <c:pt idx="75">
                  <c:v>-4917.92</c:v>
                </c:pt>
                <c:pt idx="76">
                  <c:v>-4934.74</c:v>
                </c:pt>
                <c:pt idx="77">
                  <c:v>-5065.63</c:v>
                </c:pt>
                <c:pt idx="78">
                  <c:v>-5080.96</c:v>
                </c:pt>
                <c:pt idx="79">
                  <c:v>-5091.78</c:v>
                </c:pt>
                <c:pt idx="80">
                  <c:v>-5138.09</c:v>
                </c:pt>
                <c:pt idx="81">
                  <c:v>-5206.55</c:v>
                </c:pt>
                <c:pt idx="82">
                  <c:v>-5293.5</c:v>
                </c:pt>
                <c:pt idx="83">
                  <c:v>-5396.21</c:v>
                </c:pt>
                <c:pt idx="84">
                  <c:v>-5427</c:v>
                </c:pt>
                <c:pt idx="85">
                  <c:v>-5410.75</c:v>
                </c:pt>
                <c:pt idx="86">
                  <c:v>-5344.54</c:v>
                </c:pt>
                <c:pt idx="87">
                  <c:v>-5377.22</c:v>
                </c:pt>
                <c:pt idx="88">
                  <c:v>-5416.76</c:v>
                </c:pt>
                <c:pt idx="89">
                  <c:v>-5466.09</c:v>
                </c:pt>
                <c:pt idx="90">
                  <c:v>-5528.02</c:v>
                </c:pt>
                <c:pt idx="91">
                  <c:v>-5619.5</c:v>
                </c:pt>
                <c:pt idx="92">
                  <c:v>-5656.25</c:v>
                </c:pt>
                <c:pt idx="93">
                  <c:v>-5761.27</c:v>
                </c:pt>
                <c:pt idx="94">
                  <c:v>-5820.14</c:v>
                </c:pt>
                <c:pt idx="95">
                  <c:v>-5980.69</c:v>
                </c:pt>
                <c:pt idx="96">
                  <c:v>-6051.74</c:v>
                </c:pt>
                <c:pt idx="97">
                  <c:v>-6066.6</c:v>
                </c:pt>
                <c:pt idx="98">
                  <c:v>-6170.81</c:v>
                </c:pt>
                <c:pt idx="99">
                  <c:v>-6245.72</c:v>
                </c:pt>
                <c:pt idx="100">
                  <c:v>-6372.46</c:v>
                </c:pt>
                <c:pt idx="101">
                  <c:v>-6484.04</c:v>
                </c:pt>
                <c:pt idx="102">
                  <c:v>-6562.19</c:v>
                </c:pt>
                <c:pt idx="103">
                  <c:v>-6644.73</c:v>
                </c:pt>
                <c:pt idx="104">
                  <c:v>-6685.16</c:v>
                </c:pt>
                <c:pt idx="105">
                  <c:v>-6697.57</c:v>
                </c:pt>
                <c:pt idx="106">
                  <c:v>-6769.93</c:v>
                </c:pt>
                <c:pt idx="107">
                  <c:v>-6819.74</c:v>
                </c:pt>
                <c:pt idx="108">
                  <c:v>-6840.8</c:v>
                </c:pt>
                <c:pt idx="109">
                  <c:v>-6738.44</c:v>
                </c:pt>
                <c:pt idx="110">
                  <c:v>-6798.36</c:v>
                </c:pt>
                <c:pt idx="111">
                  <c:v>-6865.46</c:v>
                </c:pt>
                <c:pt idx="112">
                  <c:v>-6810.12</c:v>
                </c:pt>
                <c:pt idx="113">
                  <c:v>-6765.76</c:v>
                </c:pt>
                <c:pt idx="114">
                  <c:v>-6894.64</c:v>
                </c:pt>
                <c:pt idx="115">
                  <c:v>-6956.26</c:v>
                </c:pt>
                <c:pt idx="116">
                  <c:v>-7150.47</c:v>
                </c:pt>
                <c:pt idx="117">
                  <c:v>-7225.63</c:v>
                </c:pt>
                <c:pt idx="118">
                  <c:v>-7334.69</c:v>
                </c:pt>
                <c:pt idx="119">
                  <c:v>-7504.01</c:v>
                </c:pt>
                <c:pt idx="120">
                  <c:v>-7553.85</c:v>
                </c:pt>
                <c:pt idx="121">
                  <c:v>-7607.37</c:v>
                </c:pt>
                <c:pt idx="122">
                  <c:v>-7658.5</c:v>
                </c:pt>
                <c:pt idx="123">
                  <c:v>-7724.51</c:v>
                </c:pt>
                <c:pt idx="124">
                  <c:v>-7728.23</c:v>
                </c:pt>
                <c:pt idx="125">
                  <c:v>-7702.96</c:v>
                </c:pt>
                <c:pt idx="126">
                  <c:v>-7870.29</c:v>
                </c:pt>
                <c:pt idx="127">
                  <c:v>-7970.9</c:v>
                </c:pt>
                <c:pt idx="128">
                  <c:v>-8016.11</c:v>
                </c:pt>
                <c:pt idx="129">
                  <c:v>-7985.36</c:v>
                </c:pt>
                <c:pt idx="130">
                  <c:v>-8100.54</c:v>
                </c:pt>
                <c:pt idx="131">
                  <c:v>-8121.28</c:v>
                </c:pt>
                <c:pt idx="132">
                  <c:v>-8338.64</c:v>
                </c:pt>
                <c:pt idx="133">
                  <c:v>-8390.83</c:v>
                </c:pt>
                <c:pt idx="134">
                  <c:v>-8536.73</c:v>
                </c:pt>
                <c:pt idx="135">
                  <c:v>-8672.17</c:v>
                </c:pt>
                <c:pt idx="136">
                  <c:v>-8678.8799999999992</c:v>
                </c:pt>
                <c:pt idx="137">
                  <c:v>-8725.81</c:v>
                </c:pt>
                <c:pt idx="138">
                  <c:v>-8691.14</c:v>
                </c:pt>
                <c:pt idx="139">
                  <c:v>-8780.8799999999992</c:v>
                </c:pt>
                <c:pt idx="140">
                  <c:v>-8873.52</c:v>
                </c:pt>
                <c:pt idx="141">
                  <c:v>-8916.5400000000009</c:v>
                </c:pt>
                <c:pt idx="142">
                  <c:v>-9020.1299999999992</c:v>
                </c:pt>
                <c:pt idx="143">
                  <c:v>-9045.7199999999993</c:v>
                </c:pt>
                <c:pt idx="144">
                  <c:v>-9069.85</c:v>
                </c:pt>
                <c:pt idx="145">
                  <c:v>-9057.48</c:v>
                </c:pt>
                <c:pt idx="146">
                  <c:v>-9114.76</c:v>
                </c:pt>
                <c:pt idx="147">
                  <c:v>-9174.35</c:v>
                </c:pt>
                <c:pt idx="148">
                  <c:v>-9289.06</c:v>
                </c:pt>
                <c:pt idx="149">
                  <c:v>-9289.1299999999992</c:v>
                </c:pt>
                <c:pt idx="150">
                  <c:v>-9340.0499999999993</c:v>
                </c:pt>
                <c:pt idx="151">
                  <c:v>-9442.25</c:v>
                </c:pt>
                <c:pt idx="152">
                  <c:v>-9470.19</c:v>
                </c:pt>
                <c:pt idx="153">
                  <c:v>-9503.7199999999993</c:v>
                </c:pt>
                <c:pt idx="154">
                  <c:v>-9536.42</c:v>
                </c:pt>
                <c:pt idx="155">
                  <c:v>-9637.92</c:v>
                </c:pt>
                <c:pt idx="156">
                  <c:v>-9816.98</c:v>
                </c:pt>
                <c:pt idx="157">
                  <c:v>-9778.56</c:v>
                </c:pt>
                <c:pt idx="158">
                  <c:v>-9881.31</c:v>
                </c:pt>
                <c:pt idx="159">
                  <c:v>-9946.48</c:v>
                </c:pt>
                <c:pt idx="160">
                  <c:v>-10026.1</c:v>
                </c:pt>
                <c:pt idx="161">
                  <c:v>-10110.700000000001</c:v>
                </c:pt>
                <c:pt idx="162">
                  <c:v>-10175.4</c:v>
                </c:pt>
                <c:pt idx="163">
                  <c:v>-10218.9</c:v>
                </c:pt>
                <c:pt idx="164">
                  <c:v>-10309.9</c:v>
                </c:pt>
                <c:pt idx="165">
                  <c:v>-10410.9</c:v>
                </c:pt>
                <c:pt idx="166">
                  <c:v>-10477.799999999999</c:v>
                </c:pt>
                <c:pt idx="167">
                  <c:v>-10497.3</c:v>
                </c:pt>
                <c:pt idx="168">
                  <c:v>-10543.5</c:v>
                </c:pt>
                <c:pt idx="169">
                  <c:v>-10529.6</c:v>
                </c:pt>
                <c:pt idx="170">
                  <c:v>-10658</c:v>
                </c:pt>
                <c:pt idx="171">
                  <c:v>-10636.5</c:v>
                </c:pt>
                <c:pt idx="172">
                  <c:v>-10711.5</c:v>
                </c:pt>
                <c:pt idx="173">
                  <c:v>-10585.7</c:v>
                </c:pt>
                <c:pt idx="174">
                  <c:v>-10644.5</c:v>
                </c:pt>
                <c:pt idx="175">
                  <c:v>-10647.1</c:v>
                </c:pt>
                <c:pt idx="176">
                  <c:v>-10665</c:v>
                </c:pt>
                <c:pt idx="177">
                  <c:v>-10795.9</c:v>
                </c:pt>
                <c:pt idx="178">
                  <c:v>-10868.3</c:v>
                </c:pt>
                <c:pt idx="179">
                  <c:v>-10968.7</c:v>
                </c:pt>
                <c:pt idx="180">
                  <c:v>-11169.4</c:v>
                </c:pt>
                <c:pt idx="181">
                  <c:v>-11176.7</c:v>
                </c:pt>
                <c:pt idx="182">
                  <c:v>-11230.5</c:v>
                </c:pt>
                <c:pt idx="183">
                  <c:v>-11271</c:v>
                </c:pt>
                <c:pt idx="184">
                  <c:v>-11344.9</c:v>
                </c:pt>
                <c:pt idx="185">
                  <c:v>-11395.3</c:v>
                </c:pt>
                <c:pt idx="186">
                  <c:v>-11489.2</c:v>
                </c:pt>
                <c:pt idx="187">
                  <c:v>-11412.7</c:v>
                </c:pt>
                <c:pt idx="188">
                  <c:v>-11486.6</c:v>
                </c:pt>
                <c:pt idx="189">
                  <c:v>-11561.7</c:v>
                </c:pt>
                <c:pt idx="190">
                  <c:v>-11739.9</c:v>
                </c:pt>
                <c:pt idx="191">
                  <c:v>-11919</c:v>
                </c:pt>
                <c:pt idx="192">
                  <c:v>-12058.6</c:v>
                </c:pt>
                <c:pt idx="193">
                  <c:v>-12202</c:v>
                </c:pt>
                <c:pt idx="194">
                  <c:v>-12336.3</c:v>
                </c:pt>
                <c:pt idx="195">
                  <c:v>-12492.3</c:v>
                </c:pt>
                <c:pt idx="196">
                  <c:v>-12515.6</c:v>
                </c:pt>
                <c:pt idx="197">
                  <c:v>-12447.8</c:v>
                </c:pt>
                <c:pt idx="198">
                  <c:v>-12527.9</c:v>
                </c:pt>
                <c:pt idx="199">
                  <c:v>-12504</c:v>
                </c:pt>
                <c:pt idx="200">
                  <c:v>-12486.2</c:v>
                </c:pt>
                <c:pt idx="201">
                  <c:v>-12530.8</c:v>
                </c:pt>
                <c:pt idx="202">
                  <c:v>-12504.9</c:v>
                </c:pt>
                <c:pt idx="203">
                  <c:v>-12616.7</c:v>
                </c:pt>
                <c:pt idx="204">
                  <c:v>-12771.1</c:v>
                </c:pt>
                <c:pt idx="205">
                  <c:v>-12943.1</c:v>
                </c:pt>
                <c:pt idx="206">
                  <c:v>-13015.2</c:v>
                </c:pt>
                <c:pt idx="207">
                  <c:v>-13161.8</c:v>
                </c:pt>
                <c:pt idx="208">
                  <c:v>-13269.8</c:v>
                </c:pt>
                <c:pt idx="209">
                  <c:v>-13358.6</c:v>
                </c:pt>
                <c:pt idx="210">
                  <c:v>-13483.1</c:v>
                </c:pt>
                <c:pt idx="211">
                  <c:v>-13582.2</c:v>
                </c:pt>
                <c:pt idx="212">
                  <c:v>-13613.1</c:v>
                </c:pt>
                <c:pt idx="213">
                  <c:v>-13611.4</c:v>
                </c:pt>
                <c:pt idx="214">
                  <c:v>-13638.6</c:v>
                </c:pt>
                <c:pt idx="215">
                  <c:v>-13694.2</c:v>
                </c:pt>
                <c:pt idx="216">
                  <c:v>-13774.6</c:v>
                </c:pt>
                <c:pt idx="217">
                  <c:v>-13928.2</c:v>
                </c:pt>
                <c:pt idx="218">
                  <c:v>-14007.2</c:v>
                </c:pt>
                <c:pt idx="219">
                  <c:v>-14111.1</c:v>
                </c:pt>
                <c:pt idx="220">
                  <c:v>-14233.4</c:v>
                </c:pt>
                <c:pt idx="221">
                  <c:v>-14319.4</c:v>
                </c:pt>
                <c:pt idx="222">
                  <c:v>-14372.3</c:v>
                </c:pt>
                <c:pt idx="223">
                  <c:v>-14493.2</c:v>
                </c:pt>
                <c:pt idx="224">
                  <c:v>-14522.6</c:v>
                </c:pt>
                <c:pt idx="225">
                  <c:v>-14546.5</c:v>
                </c:pt>
                <c:pt idx="226">
                  <c:v>-14592</c:v>
                </c:pt>
                <c:pt idx="227">
                  <c:v>-14588.5</c:v>
                </c:pt>
                <c:pt idx="228">
                  <c:v>-14567.3</c:v>
                </c:pt>
                <c:pt idx="229">
                  <c:v>-14442</c:v>
                </c:pt>
                <c:pt idx="230">
                  <c:v>-14459.7</c:v>
                </c:pt>
                <c:pt idx="231">
                  <c:v>-14495.9</c:v>
                </c:pt>
                <c:pt idx="232">
                  <c:v>-14550.6</c:v>
                </c:pt>
                <c:pt idx="233">
                  <c:v>-14722.1</c:v>
                </c:pt>
                <c:pt idx="234">
                  <c:v>-14767.5</c:v>
                </c:pt>
                <c:pt idx="235">
                  <c:v>-14831.1</c:v>
                </c:pt>
                <c:pt idx="236">
                  <c:v>-14965.1</c:v>
                </c:pt>
                <c:pt idx="237">
                  <c:v>-15084.4</c:v>
                </c:pt>
                <c:pt idx="238">
                  <c:v>-15096.4</c:v>
                </c:pt>
                <c:pt idx="239">
                  <c:v>-15192.6</c:v>
                </c:pt>
                <c:pt idx="240">
                  <c:v>-15287.7</c:v>
                </c:pt>
                <c:pt idx="241">
                  <c:v>-15438.9</c:v>
                </c:pt>
                <c:pt idx="242">
                  <c:v>-15490</c:v>
                </c:pt>
                <c:pt idx="243">
                  <c:v>-15554.1</c:v>
                </c:pt>
                <c:pt idx="244">
                  <c:v>-15616.3</c:v>
                </c:pt>
                <c:pt idx="245">
                  <c:v>-15620.1</c:v>
                </c:pt>
                <c:pt idx="246">
                  <c:v>-15720.7</c:v>
                </c:pt>
                <c:pt idx="247">
                  <c:v>-15766.2</c:v>
                </c:pt>
                <c:pt idx="248">
                  <c:v>-15855</c:v>
                </c:pt>
                <c:pt idx="249">
                  <c:v>-15955.1</c:v>
                </c:pt>
                <c:pt idx="250">
                  <c:v>-15988</c:v>
                </c:pt>
                <c:pt idx="251">
                  <c:v>-15949.2</c:v>
                </c:pt>
                <c:pt idx="252">
                  <c:v>-16024.3</c:v>
                </c:pt>
                <c:pt idx="253">
                  <c:v>-16089.9</c:v>
                </c:pt>
                <c:pt idx="254">
                  <c:v>-16104.3</c:v>
                </c:pt>
                <c:pt idx="255">
                  <c:v>-16189.6</c:v>
                </c:pt>
                <c:pt idx="256">
                  <c:v>-16280.1</c:v>
                </c:pt>
                <c:pt idx="257">
                  <c:v>-16385.8</c:v>
                </c:pt>
                <c:pt idx="258">
                  <c:v>-16420.2</c:v>
                </c:pt>
                <c:pt idx="259">
                  <c:v>-16446.3</c:v>
                </c:pt>
                <c:pt idx="260">
                  <c:v>-16502.599999999999</c:v>
                </c:pt>
                <c:pt idx="261">
                  <c:v>-16561.8</c:v>
                </c:pt>
                <c:pt idx="262">
                  <c:v>-16564.2</c:v>
                </c:pt>
                <c:pt idx="263">
                  <c:v>-16666.400000000001</c:v>
                </c:pt>
                <c:pt idx="264">
                  <c:v>-16787.8</c:v>
                </c:pt>
                <c:pt idx="265">
                  <c:v>-16845.5</c:v>
                </c:pt>
                <c:pt idx="266">
                  <c:v>-16888.7</c:v>
                </c:pt>
                <c:pt idx="267">
                  <c:v>-16894.5</c:v>
                </c:pt>
                <c:pt idx="268">
                  <c:v>-17020.2</c:v>
                </c:pt>
                <c:pt idx="269">
                  <c:v>-17063</c:v>
                </c:pt>
                <c:pt idx="270">
                  <c:v>-17181.2</c:v>
                </c:pt>
                <c:pt idx="271">
                  <c:v>-17231.599999999999</c:v>
                </c:pt>
                <c:pt idx="272">
                  <c:v>-17375.5</c:v>
                </c:pt>
                <c:pt idx="273">
                  <c:v>-17420.3</c:v>
                </c:pt>
                <c:pt idx="274">
                  <c:v>-17410.099999999999</c:v>
                </c:pt>
                <c:pt idx="275">
                  <c:v>-17397.400000000001</c:v>
                </c:pt>
                <c:pt idx="276">
                  <c:v>-17472.599999999999</c:v>
                </c:pt>
                <c:pt idx="277">
                  <c:v>-17477.900000000001</c:v>
                </c:pt>
                <c:pt idx="278">
                  <c:v>-17544.900000000001</c:v>
                </c:pt>
                <c:pt idx="279">
                  <c:v>-17584.400000000001</c:v>
                </c:pt>
                <c:pt idx="280">
                  <c:v>-17538.599999999999</c:v>
                </c:pt>
                <c:pt idx="281">
                  <c:v>-17474.599999999999</c:v>
                </c:pt>
                <c:pt idx="282">
                  <c:v>-17519.2</c:v>
                </c:pt>
                <c:pt idx="283">
                  <c:v>-17610.099999999999</c:v>
                </c:pt>
                <c:pt idx="284">
                  <c:v>-17695.2</c:v>
                </c:pt>
                <c:pt idx="285">
                  <c:v>-17722.5</c:v>
                </c:pt>
                <c:pt idx="286">
                  <c:v>-17877.099999999999</c:v>
                </c:pt>
                <c:pt idx="287">
                  <c:v>-17947.3</c:v>
                </c:pt>
                <c:pt idx="288">
                  <c:v>-18020.400000000001</c:v>
                </c:pt>
                <c:pt idx="289">
                  <c:v>-18002.400000000001</c:v>
                </c:pt>
                <c:pt idx="290">
                  <c:v>-18049.2</c:v>
                </c:pt>
                <c:pt idx="291">
                  <c:v>-18039.3</c:v>
                </c:pt>
                <c:pt idx="292">
                  <c:v>-18115.8</c:v>
                </c:pt>
                <c:pt idx="293">
                  <c:v>-18209.400000000001</c:v>
                </c:pt>
                <c:pt idx="294">
                  <c:v>-18279</c:v>
                </c:pt>
                <c:pt idx="295">
                  <c:v>-18164.099999999999</c:v>
                </c:pt>
                <c:pt idx="296">
                  <c:v>-18188.8</c:v>
                </c:pt>
                <c:pt idx="297">
                  <c:v>-18300.8</c:v>
                </c:pt>
                <c:pt idx="298">
                  <c:v>-18419.5</c:v>
                </c:pt>
                <c:pt idx="299">
                  <c:v>-18429.900000000001</c:v>
                </c:pt>
                <c:pt idx="300">
                  <c:v>-18417.5</c:v>
                </c:pt>
                <c:pt idx="301">
                  <c:v>-18397.5</c:v>
                </c:pt>
                <c:pt idx="302">
                  <c:v>-18487.5</c:v>
                </c:pt>
                <c:pt idx="303">
                  <c:v>-18516.3</c:v>
                </c:pt>
                <c:pt idx="304">
                  <c:v>-18449.400000000001</c:v>
                </c:pt>
                <c:pt idx="305">
                  <c:v>-18360.8</c:v>
                </c:pt>
                <c:pt idx="306">
                  <c:v>-18252.2</c:v>
                </c:pt>
                <c:pt idx="307">
                  <c:v>-18170.8</c:v>
                </c:pt>
                <c:pt idx="308">
                  <c:v>-18234.900000000001</c:v>
                </c:pt>
                <c:pt idx="309">
                  <c:v>-18230.599999999999</c:v>
                </c:pt>
                <c:pt idx="310">
                  <c:v>-18333.5</c:v>
                </c:pt>
                <c:pt idx="311">
                  <c:v>-18431.900000000001</c:v>
                </c:pt>
                <c:pt idx="312">
                  <c:v>-18552.3</c:v>
                </c:pt>
                <c:pt idx="313">
                  <c:v>-18727.900000000001</c:v>
                </c:pt>
                <c:pt idx="314">
                  <c:v>-18799.3</c:v>
                </c:pt>
                <c:pt idx="315">
                  <c:v>-18914.8</c:v>
                </c:pt>
                <c:pt idx="316">
                  <c:v>-19093.5</c:v>
                </c:pt>
                <c:pt idx="317">
                  <c:v>-19277.5</c:v>
                </c:pt>
                <c:pt idx="318">
                  <c:v>-19451</c:v>
                </c:pt>
                <c:pt idx="319">
                  <c:v>-19565.099999999999</c:v>
                </c:pt>
                <c:pt idx="320">
                  <c:v>-19556.099999999999</c:v>
                </c:pt>
                <c:pt idx="321">
                  <c:v>-19665.900000000001</c:v>
                </c:pt>
                <c:pt idx="322">
                  <c:v>-19716.3</c:v>
                </c:pt>
                <c:pt idx="323">
                  <c:v>-19876.7</c:v>
                </c:pt>
                <c:pt idx="324">
                  <c:v>-19965.2</c:v>
                </c:pt>
                <c:pt idx="325">
                  <c:v>-20119.8</c:v>
                </c:pt>
                <c:pt idx="326">
                  <c:v>-20348.900000000001</c:v>
                </c:pt>
                <c:pt idx="327">
                  <c:v>-20382.8</c:v>
                </c:pt>
                <c:pt idx="328">
                  <c:v>-20432.099999999999</c:v>
                </c:pt>
                <c:pt idx="329">
                  <c:v>-20533.5</c:v>
                </c:pt>
                <c:pt idx="330">
                  <c:v>-20529.599999999999</c:v>
                </c:pt>
                <c:pt idx="331">
                  <c:v>-20647.3</c:v>
                </c:pt>
                <c:pt idx="332">
                  <c:v>-20635.2</c:v>
                </c:pt>
                <c:pt idx="333">
                  <c:v>-20657.099999999999</c:v>
                </c:pt>
                <c:pt idx="334">
                  <c:v>-20644.3</c:v>
                </c:pt>
                <c:pt idx="335">
                  <c:v>-20621.3</c:v>
                </c:pt>
                <c:pt idx="336">
                  <c:v>-20624.400000000001</c:v>
                </c:pt>
                <c:pt idx="337">
                  <c:v>-20712.400000000001</c:v>
                </c:pt>
                <c:pt idx="338">
                  <c:v>-20670</c:v>
                </c:pt>
                <c:pt idx="339">
                  <c:v>-20657.2</c:v>
                </c:pt>
                <c:pt idx="340">
                  <c:v>-20696.400000000001</c:v>
                </c:pt>
                <c:pt idx="341">
                  <c:v>-20800.2</c:v>
                </c:pt>
                <c:pt idx="342">
                  <c:v>-20847</c:v>
                </c:pt>
                <c:pt idx="343">
                  <c:v>-20795.3</c:v>
                </c:pt>
                <c:pt idx="344">
                  <c:v>-20907.599999999999</c:v>
                </c:pt>
                <c:pt idx="345">
                  <c:v>-20974.400000000001</c:v>
                </c:pt>
                <c:pt idx="346">
                  <c:v>-21084</c:v>
                </c:pt>
                <c:pt idx="347">
                  <c:v>-21268.6</c:v>
                </c:pt>
                <c:pt idx="348">
                  <c:v>-21334.3</c:v>
                </c:pt>
                <c:pt idx="349">
                  <c:v>-21400.9</c:v>
                </c:pt>
                <c:pt idx="350">
                  <c:v>-21454.9</c:v>
                </c:pt>
                <c:pt idx="351">
                  <c:v>-21504</c:v>
                </c:pt>
                <c:pt idx="352">
                  <c:v>-21583.9</c:v>
                </c:pt>
                <c:pt idx="353">
                  <c:v>-21640.799999999999</c:v>
                </c:pt>
                <c:pt idx="354">
                  <c:v>-21670.1</c:v>
                </c:pt>
                <c:pt idx="355">
                  <c:v>-21747.1</c:v>
                </c:pt>
                <c:pt idx="356">
                  <c:v>-21823.7</c:v>
                </c:pt>
                <c:pt idx="357">
                  <c:v>-21901</c:v>
                </c:pt>
                <c:pt idx="358">
                  <c:v>-21907.599999999999</c:v>
                </c:pt>
                <c:pt idx="359">
                  <c:v>-21953.4</c:v>
                </c:pt>
                <c:pt idx="360">
                  <c:v>-22121.7</c:v>
                </c:pt>
                <c:pt idx="361">
                  <c:v>-22167.200000000001</c:v>
                </c:pt>
                <c:pt idx="362">
                  <c:v>-22220.9</c:v>
                </c:pt>
                <c:pt idx="363">
                  <c:v>-22268.2</c:v>
                </c:pt>
                <c:pt idx="364">
                  <c:v>-22291.3</c:v>
                </c:pt>
                <c:pt idx="365">
                  <c:v>-22317.7</c:v>
                </c:pt>
                <c:pt idx="366">
                  <c:v>-22427.200000000001</c:v>
                </c:pt>
                <c:pt idx="367">
                  <c:v>-22491.599999999999</c:v>
                </c:pt>
                <c:pt idx="368">
                  <c:v>-22593.599999999999</c:v>
                </c:pt>
                <c:pt idx="369">
                  <c:v>-22671.4</c:v>
                </c:pt>
                <c:pt idx="370">
                  <c:v>-22681.599999999999</c:v>
                </c:pt>
                <c:pt idx="371">
                  <c:v>-22724.5</c:v>
                </c:pt>
                <c:pt idx="372">
                  <c:v>-22801.599999999999</c:v>
                </c:pt>
                <c:pt idx="373">
                  <c:v>-22908.400000000001</c:v>
                </c:pt>
                <c:pt idx="374">
                  <c:v>-22904.6</c:v>
                </c:pt>
                <c:pt idx="375">
                  <c:v>-23041.7</c:v>
                </c:pt>
                <c:pt idx="376">
                  <c:v>-23124.6</c:v>
                </c:pt>
                <c:pt idx="377">
                  <c:v>-22970.7</c:v>
                </c:pt>
                <c:pt idx="378">
                  <c:v>-22962.799999999999</c:v>
                </c:pt>
                <c:pt idx="379">
                  <c:v>-23037.1</c:v>
                </c:pt>
                <c:pt idx="380">
                  <c:v>-23033.599999999999</c:v>
                </c:pt>
                <c:pt idx="381">
                  <c:v>-23147.4</c:v>
                </c:pt>
                <c:pt idx="382">
                  <c:v>-23258.400000000001</c:v>
                </c:pt>
                <c:pt idx="383">
                  <c:v>-23279.200000000001</c:v>
                </c:pt>
                <c:pt idx="384">
                  <c:v>-23438.400000000001</c:v>
                </c:pt>
                <c:pt idx="385">
                  <c:v>-23447.200000000001</c:v>
                </c:pt>
                <c:pt idx="386">
                  <c:v>-23399.3</c:v>
                </c:pt>
                <c:pt idx="387">
                  <c:v>-23536.6</c:v>
                </c:pt>
                <c:pt idx="388">
                  <c:v>-23645</c:v>
                </c:pt>
                <c:pt idx="389">
                  <c:v>-23607.8</c:v>
                </c:pt>
                <c:pt idx="390">
                  <c:v>-23587.599999999999</c:v>
                </c:pt>
                <c:pt idx="391">
                  <c:v>-23592.7</c:v>
                </c:pt>
                <c:pt idx="392">
                  <c:v>-23589.1</c:v>
                </c:pt>
                <c:pt idx="393">
                  <c:v>-23455.200000000001</c:v>
                </c:pt>
                <c:pt idx="394">
                  <c:v>-23525</c:v>
                </c:pt>
                <c:pt idx="395">
                  <c:v>-23595.7</c:v>
                </c:pt>
                <c:pt idx="396">
                  <c:v>-23648</c:v>
                </c:pt>
                <c:pt idx="397">
                  <c:v>-23824.799999999999</c:v>
                </c:pt>
                <c:pt idx="398">
                  <c:v>-23952.5</c:v>
                </c:pt>
                <c:pt idx="399">
                  <c:v>-24171.8</c:v>
                </c:pt>
                <c:pt idx="400">
                  <c:v>-24429.1</c:v>
                </c:pt>
                <c:pt idx="401">
                  <c:v>-24533.3</c:v>
                </c:pt>
                <c:pt idx="402">
                  <c:v>-24673.7</c:v>
                </c:pt>
                <c:pt idx="403">
                  <c:v>-24860.6</c:v>
                </c:pt>
                <c:pt idx="404">
                  <c:v>-24959.1</c:v>
                </c:pt>
                <c:pt idx="405">
                  <c:v>-24990.2</c:v>
                </c:pt>
                <c:pt idx="406">
                  <c:v>-24912.2</c:v>
                </c:pt>
                <c:pt idx="407">
                  <c:v>-24825.7</c:v>
                </c:pt>
                <c:pt idx="408">
                  <c:v>-24869.3</c:v>
                </c:pt>
                <c:pt idx="409">
                  <c:v>-24812.400000000001</c:v>
                </c:pt>
                <c:pt idx="410">
                  <c:v>-24861.8</c:v>
                </c:pt>
                <c:pt idx="411">
                  <c:v>-24910</c:v>
                </c:pt>
                <c:pt idx="412">
                  <c:v>-24877.200000000001</c:v>
                </c:pt>
                <c:pt idx="413">
                  <c:v>-24940.400000000001</c:v>
                </c:pt>
                <c:pt idx="414">
                  <c:v>-24997.1</c:v>
                </c:pt>
                <c:pt idx="415">
                  <c:v>-25107.4</c:v>
                </c:pt>
                <c:pt idx="416">
                  <c:v>-25119.9</c:v>
                </c:pt>
                <c:pt idx="417">
                  <c:v>-25201.3</c:v>
                </c:pt>
                <c:pt idx="418">
                  <c:v>-25249</c:v>
                </c:pt>
                <c:pt idx="419">
                  <c:v>-25304.9</c:v>
                </c:pt>
                <c:pt idx="420">
                  <c:v>-25426.799999999999</c:v>
                </c:pt>
                <c:pt idx="421">
                  <c:v>-25453.599999999999</c:v>
                </c:pt>
                <c:pt idx="422">
                  <c:v>-25416.400000000001</c:v>
                </c:pt>
                <c:pt idx="423">
                  <c:v>-25528.3</c:v>
                </c:pt>
                <c:pt idx="424">
                  <c:v>-25723.9</c:v>
                </c:pt>
                <c:pt idx="425">
                  <c:v>-25778.1</c:v>
                </c:pt>
                <c:pt idx="426">
                  <c:v>-25956</c:v>
                </c:pt>
                <c:pt idx="427">
                  <c:v>-26032.1</c:v>
                </c:pt>
                <c:pt idx="428">
                  <c:v>-26079.3</c:v>
                </c:pt>
                <c:pt idx="429">
                  <c:v>-26102</c:v>
                </c:pt>
                <c:pt idx="430">
                  <c:v>-25995.8</c:v>
                </c:pt>
                <c:pt idx="431">
                  <c:v>-25916.400000000001</c:v>
                </c:pt>
                <c:pt idx="432">
                  <c:v>-25921.7</c:v>
                </c:pt>
                <c:pt idx="433">
                  <c:v>-25946.799999999999</c:v>
                </c:pt>
                <c:pt idx="434">
                  <c:v>-26039.1</c:v>
                </c:pt>
                <c:pt idx="435">
                  <c:v>-26141.599999999999</c:v>
                </c:pt>
                <c:pt idx="436">
                  <c:v>-26207.3</c:v>
                </c:pt>
                <c:pt idx="437">
                  <c:v>-26197.8</c:v>
                </c:pt>
                <c:pt idx="438">
                  <c:v>-26181.3</c:v>
                </c:pt>
                <c:pt idx="439">
                  <c:v>-26219</c:v>
                </c:pt>
                <c:pt idx="440">
                  <c:v>-26336.1</c:v>
                </c:pt>
                <c:pt idx="441">
                  <c:v>-26332.799999999999</c:v>
                </c:pt>
                <c:pt idx="442">
                  <c:v>-26493.200000000001</c:v>
                </c:pt>
                <c:pt idx="443">
                  <c:v>-26545.1</c:v>
                </c:pt>
                <c:pt idx="444">
                  <c:v>-26631.9</c:v>
                </c:pt>
                <c:pt idx="445">
                  <c:v>-26595.7</c:v>
                </c:pt>
                <c:pt idx="446">
                  <c:v>-26621.8</c:v>
                </c:pt>
                <c:pt idx="447">
                  <c:v>-26812.3</c:v>
                </c:pt>
                <c:pt idx="448">
                  <c:v>-27011.7</c:v>
                </c:pt>
                <c:pt idx="449">
                  <c:v>-27148.5</c:v>
                </c:pt>
                <c:pt idx="450">
                  <c:v>-27410.9</c:v>
                </c:pt>
                <c:pt idx="451">
                  <c:v>-27439.7</c:v>
                </c:pt>
                <c:pt idx="452">
                  <c:v>-27475.7</c:v>
                </c:pt>
                <c:pt idx="453">
                  <c:v>-27548.1</c:v>
                </c:pt>
                <c:pt idx="454">
                  <c:v>-27444</c:v>
                </c:pt>
                <c:pt idx="455">
                  <c:v>-27431.200000000001</c:v>
                </c:pt>
                <c:pt idx="456">
                  <c:v>-27391.1</c:v>
                </c:pt>
                <c:pt idx="457">
                  <c:v>-27305.1</c:v>
                </c:pt>
                <c:pt idx="458">
                  <c:v>-27202.6</c:v>
                </c:pt>
                <c:pt idx="459">
                  <c:v>-27204.6</c:v>
                </c:pt>
                <c:pt idx="460">
                  <c:v>-27205.9</c:v>
                </c:pt>
                <c:pt idx="461">
                  <c:v>-27233.1</c:v>
                </c:pt>
                <c:pt idx="462">
                  <c:v>-27346</c:v>
                </c:pt>
                <c:pt idx="463">
                  <c:v>-27469.8</c:v>
                </c:pt>
                <c:pt idx="464">
                  <c:v>-27483</c:v>
                </c:pt>
                <c:pt idx="465">
                  <c:v>-27539.8</c:v>
                </c:pt>
                <c:pt idx="466">
                  <c:v>-27681.7</c:v>
                </c:pt>
                <c:pt idx="467">
                  <c:v>-27719.599999999999</c:v>
                </c:pt>
                <c:pt idx="468">
                  <c:v>-27914</c:v>
                </c:pt>
                <c:pt idx="469">
                  <c:v>-28080.3</c:v>
                </c:pt>
                <c:pt idx="470">
                  <c:v>-28019.200000000001</c:v>
                </c:pt>
                <c:pt idx="471">
                  <c:v>-28101.1</c:v>
                </c:pt>
                <c:pt idx="472">
                  <c:v>-28189</c:v>
                </c:pt>
                <c:pt idx="473">
                  <c:v>-28281.9</c:v>
                </c:pt>
                <c:pt idx="474">
                  <c:v>-28288.5</c:v>
                </c:pt>
                <c:pt idx="475">
                  <c:v>-28489.3</c:v>
                </c:pt>
                <c:pt idx="476">
                  <c:v>-28623.599999999999</c:v>
                </c:pt>
                <c:pt idx="477">
                  <c:v>-28656</c:v>
                </c:pt>
                <c:pt idx="478">
                  <c:v>-28704.9</c:v>
                </c:pt>
                <c:pt idx="479">
                  <c:v>-28750.7</c:v>
                </c:pt>
                <c:pt idx="480">
                  <c:v>-28770.1</c:v>
                </c:pt>
                <c:pt idx="481">
                  <c:v>-28815.9</c:v>
                </c:pt>
                <c:pt idx="482">
                  <c:v>-28885.4</c:v>
                </c:pt>
                <c:pt idx="483">
                  <c:v>-28960</c:v>
                </c:pt>
                <c:pt idx="484">
                  <c:v>-29079.5</c:v>
                </c:pt>
                <c:pt idx="485">
                  <c:v>-29069.1</c:v>
                </c:pt>
                <c:pt idx="486">
                  <c:v>-29028.799999999999</c:v>
                </c:pt>
                <c:pt idx="487">
                  <c:v>-29137.1</c:v>
                </c:pt>
                <c:pt idx="488">
                  <c:v>-29218.3</c:v>
                </c:pt>
                <c:pt idx="489">
                  <c:v>-29272</c:v>
                </c:pt>
                <c:pt idx="490">
                  <c:v>-29382.400000000001</c:v>
                </c:pt>
                <c:pt idx="491">
                  <c:v>-29403</c:v>
                </c:pt>
                <c:pt idx="492">
                  <c:v>-29413.1</c:v>
                </c:pt>
                <c:pt idx="493">
                  <c:v>-29385.200000000001</c:v>
                </c:pt>
                <c:pt idx="494">
                  <c:v>-29440.3</c:v>
                </c:pt>
                <c:pt idx="495">
                  <c:v>-29540.400000000001</c:v>
                </c:pt>
                <c:pt idx="496">
                  <c:v>-29608.400000000001</c:v>
                </c:pt>
                <c:pt idx="497">
                  <c:v>-29744.3</c:v>
                </c:pt>
                <c:pt idx="498">
                  <c:v>-29877.200000000001</c:v>
                </c:pt>
                <c:pt idx="499">
                  <c:v>-29983</c:v>
                </c:pt>
                <c:pt idx="500">
                  <c:v>-29959.8</c:v>
                </c:pt>
                <c:pt idx="501">
                  <c:v>-29906</c:v>
                </c:pt>
                <c:pt idx="502">
                  <c:v>-29892</c:v>
                </c:pt>
                <c:pt idx="503">
                  <c:v>-29891.200000000001</c:v>
                </c:pt>
                <c:pt idx="504">
                  <c:v>-29885</c:v>
                </c:pt>
                <c:pt idx="505">
                  <c:v>-29919.9</c:v>
                </c:pt>
                <c:pt idx="506">
                  <c:v>-29920.1</c:v>
                </c:pt>
                <c:pt idx="507">
                  <c:v>-29916.3</c:v>
                </c:pt>
                <c:pt idx="508">
                  <c:v>-29980.3</c:v>
                </c:pt>
                <c:pt idx="509">
                  <c:v>-30021.5</c:v>
                </c:pt>
                <c:pt idx="510">
                  <c:v>-30004.5</c:v>
                </c:pt>
                <c:pt idx="511">
                  <c:v>-30207.599999999999</c:v>
                </c:pt>
                <c:pt idx="512">
                  <c:v>-30339.1</c:v>
                </c:pt>
                <c:pt idx="513">
                  <c:v>-30451.4</c:v>
                </c:pt>
                <c:pt idx="514">
                  <c:v>-30558.3</c:v>
                </c:pt>
                <c:pt idx="515">
                  <c:v>-30522.3</c:v>
                </c:pt>
                <c:pt idx="516">
                  <c:v>-30429.8</c:v>
                </c:pt>
                <c:pt idx="517">
                  <c:v>-30436.6</c:v>
                </c:pt>
                <c:pt idx="518">
                  <c:v>-30441.200000000001</c:v>
                </c:pt>
                <c:pt idx="519">
                  <c:v>-30537.3</c:v>
                </c:pt>
                <c:pt idx="520">
                  <c:v>-30495.4</c:v>
                </c:pt>
                <c:pt idx="521">
                  <c:v>-30517.1</c:v>
                </c:pt>
                <c:pt idx="522">
                  <c:v>-30591.599999999999</c:v>
                </c:pt>
                <c:pt idx="523">
                  <c:v>-30631.200000000001</c:v>
                </c:pt>
                <c:pt idx="524">
                  <c:v>-30719.7</c:v>
                </c:pt>
                <c:pt idx="525">
                  <c:v>-30755.3</c:v>
                </c:pt>
                <c:pt idx="526">
                  <c:v>-30862.2</c:v>
                </c:pt>
                <c:pt idx="527">
                  <c:v>-31094</c:v>
                </c:pt>
                <c:pt idx="528">
                  <c:v>-31254.5</c:v>
                </c:pt>
                <c:pt idx="529">
                  <c:v>-31330</c:v>
                </c:pt>
                <c:pt idx="530">
                  <c:v>-31415.5</c:v>
                </c:pt>
                <c:pt idx="531">
                  <c:v>-31464.3</c:v>
                </c:pt>
                <c:pt idx="532">
                  <c:v>-31413.9</c:v>
                </c:pt>
                <c:pt idx="533">
                  <c:v>-31491.7</c:v>
                </c:pt>
                <c:pt idx="534">
                  <c:v>-31563.7</c:v>
                </c:pt>
                <c:pt idx="535">
                  <c:v>-31603.7</c:v>
                </c:pt>
                <c:pt idx="536">
                  <c:v>-31548.5</c:v>
                </c:pt>
                <c:pt idx="537">
                  <c:v>-31581.200000000001</c:v>
                </c:pt>
                <c:pt idx="538">
                  <c:v>-31597.200000000001</c:v>
                </c:pt>
                <c:pt idx="539">
                  <c:v>-31577.8</c:v>
                </c:pt>
                <c:pt idx="540">
                  <c:v>-31716.1</c:v>
                </c:pt>
                <c:pt idx="541">
                  <c:v>-31737</c:v>
                </c:pt>
                <c:pt idx="542">
                  <c:v>-31722.9</c:v>
                </c:pt>
                <c:pt idx="543">
                  <c:v>-31738.7</c:v>
                </c:pt>
                <c:pt idx="544">
                  <c:v>-31849.5</c:v>
                </c:pt>
                <c:pt idx="545">
                  <c:v>-31891.4</c:v>
                </c:pt>
                <c:pt idx="546">
                  <c:v>-31945.4</c:v>
                </c:pt>
                <c:pt idx="547">
                  <c:v>-32018.400000000001</c:v>
                </c:pt>
                <c:pt idx="548">
                  <c:v>-32052.9</c:v>
                </c:pt>
                <c:pt idx="549">
                  <c:v>-32179.5</c:v>
                </c:pt>
                <c:pt idx="550">
                  <c:v>-32344.2</c:v>
                </c:pt>
                <c:pt idx="551">
                  <c:v>-32446.2</c:v>
                </c:pt>
                <c:pt idx="552">
                  <c:v>-32445.3</c:v>
                </c:pt>
                <c:pt idx="553">
                  <c:v>-32431</c:v>
                </c:pt>
                <c:pt idx="554">
                  <c:v>-32472</c:v>
                </c:pt>
                <c:pt idx="555">
                  <c:v>-32416.9</c:v>
                </c:pt>
                <c:pt idx="556">
                  <c:v>-32414.3</c:v>
                </c:pt>
                <c:pt idx="557">
                  <c:v>-32256.799999999999</c:v>
                </c:pt>
                <c:pt idx="558">
                  <c:v>-32064.400000000001</c:v>
                </c:pt>
                <c:pt idx="559">
                  <c:v>-32017.8</c:v>
                </c:pt>
                <c:pt idx="560">
                  <c:v>-32169.7</c:v>
                </c:pt>
                <c:pt idx="561">
                  <c:v>-32234.6</c:v>
                </c:pt>
                <c:pt idx="562">
                  <c:v>-32298.6</c:v>
                </c:pt>
                <c:pt idx="563">
                  <c:v>-32428.3</c:v>
                </c:pt>
                <c:pt idx="564">
                  <c:v>-32573.9</c:v>
                </c:pt>
                <c:pt idx="565">
                  <c:v>-32640.5</c:v>
                </c:pt>
                <c:pt idx="566">
                  <c:v>-32825.300000000003</c:v>
                </c:pt>
                <c:pt idx="567">
                  <c:v>-32987.300000000003</c:v>
                </c:pt>
                <c:pt idx="568">
                  <c:v>-33040.300000000003</c:v>
                </c:pt>
                <c:pt idx="569">
                  <c:v>-33166.6</c:v>
                </c:pt>
                <c:pt idx="570">
                  <c:v>-33184.5</c:v>
                </c:pt>
                <c:pt idx="571">
                  <c:v>-33201.5</c:v>
                </c:pt>
                <c:pt idx="572">
                  <c:v>-33258.6</c:v>
                </c:pt>
                <c:pt idx="573">
                  <c:v>-33260.400000000001</c:v>
                </c:pt>
                <c:pt idx="574">
                  <c:v>-33343</c:v>
                </c:pt>
                <c:pt idx="575">
                  <c:v>-33505.800000000003</c:v>
                </c:pt>
                <c:pt idx="576">
                  <c:v>-33585</c:v>
                </c:pt>
                <c:pt idx="577">
                  <c:v>-33578.6</c:v>
                </c:pt>
                <c:pt idx="578">
                  <c:v>-33626.699999999997</c:v>
                </c:pt>
                <c:pt idx="579">
                  <c:v>-33667.1</c:v>
                </c:pt>
                <c:pt idx="580">
                  <c:v>-33647.199999999997</c:v>
                </c:pt>
                <c:pt idx="581">
                  <c:v>-33583.300000000003</c:v>
                </c:pt>
                <c:pt idx="582">
                  <c:v>-33740.400000000001</c:v>
                </c:pt>
                <c:pt idx="583">
                  <c:v>-33758.300000000003</c:v>
                </c:pt>
                <c:pt idx="584">
                  <c:v>-33770.300000000003</c:v>
                </c:pt>
                <c:pt idx="585">
                  <c:v>-33787.199999999997</c:v>
                </c:pt>
                <c:pt idx="586">
                  <c:v>-33824.199999999997</c:v>
                </c:pt>
                <c:pt idx="587">
                  <c:v>-33918.199999999997</c:v>
                </c:pt>
                <c:pt idx="588">
                  <c:v>-34018.6</c:v>
                </c:pt>
                <c:pt idx="589">
                  <c:v>-34094.699999999997</c:v>
                </c:pt>
                <c:pt idx="590">
                  <c:v>-34228.5</c:v>
                </c:pt>
                <c:pt idx="591">
                  <c:v>-34336.5</c:v>
                </c:pt>
                <c:pt idx="592">
                  <c:v>-34238.300000000003</c:v>
                </c:pt>
                <c:pt idx="593">
                  <c:v>-34349.5</c:v>
                </c:pt>
                <c:pt idx="594">
                  <c:v>-34428.199999999997</c:v>
                </c:pt>
                <c:pt idx="595">
                  <c:v>-34560.199999999997</c:v>
                </c:pt>
                <c:pt idx="596">
                  <c:v>-34591.800000000003</c:v>
                </c:pt>
                <c:pt idx="597">
                  <c:v>-34628.9</c:v>
                </c:pt>
                <c:pt idx="598">
                  <c:v>-34689.699999999997</c:v>
                </c:pt>
                <c:pt idx="599">
                  <c:v>-34662.300000000003</c:v>
                </c:pt>
                <c:pt idx="600">
                  <c:v>-34778.1</c:v>
                </c:pt>
                <c:pt idx="601">
                  <c:v>-34848.699999999997</c:v>
                </c:pt>
                <c:pt idx="602">
                  <c:v>-34993.1</c:v>
                </c:pt>
                <c:pt idx="603">
                  <c:v>-35083.9</c:v>
                </c:pt>
                <c:pt idx="604">
                  <c:v>-35217.800000000003</c:v>
                </c:pt>
                <c:pt idx="605">
                  <c:v>-35286.5</c:v>
                </c:pt>
                <c:pt idx="606">
                  <c:v>-35422</c:v>
                </c:pt>
                <c:pt idx="607">
                  <c:v>-35412.5</c:v>
                </c:pt>
                <c:pt idx="608">
                  <c:v>-35417.199999999997</c:v>
                </c:pt>
                <c:pt idx="609">
                  <c:v>-35436.800000000003</c:v>
                </c:pt>
                <c:pt idx="610">
                  <c:v>-35510.300000000003</c:v>
                </c:pt>
                <c:pt idx="611">
                  <c:v>-35683.699999999997</c:v>
                </c:pt>
                <c:pt idx="612">
                  <c:v>-35646.1</c:v>
                </c:pt>
                <c:pt idx="613">
                  <c:v>-35664.6</c:v>
                </c:pt>
                <c:pt idx="614">
                  <c:v>-35633.699999999997</c:v>
                </c:pt>
                <c:pt idx="615">
                  <c:v>-35750.400000000001</c:v>
                </c:pt>
                <c:pt idx="616">
                  <c:v>-35864.199999999997</c:v>
                </c:pt>
                <c:pt idx="617">
                  <c:v>-35917.4</c:v>
                </c:pt>
                <c:pt idx="618">
                  <c:v>-36062.300000000003</c:v>
                </c:pt>
                <c:pt idx="619">
                  <c:v>-36081.1</c:v>
                </c:pt>
                <c:pt idx="620">
                  <c:v>-36154.199999999997</c:v>
                </c:pt>
                <c:pt idx="621">
                  <c:v>-36230.800000000003</c:v>
                </c:pt>
                <c:pt idx="622">
                  <c:v>-36224.9</c:v>
                </c:pt>
                <c:pt idx="623">
                  <c:v>-36221</c:v>
                </c:pt>
                <c:pt idx="624">
                  <c:v>-36327.300000000003</c:v>
                </c:pt>
                <c:pt idx="625">
                  <c:v>-36341.699999999997</c:v>
                </c:pt>
                <c:pt idx="626">
                  <c:v>-36507.9</c:v>
                </c:pt>
                <c:pt idx="627">
                  <c:v>-36586.9</c:v>
                </c:pt>
                <c:pt idx="628">
                  <c:v>-36608.199999999997</c:v>
                </c:pt>
                <c:pt idx="629">
                  <c:v>-36665.9</c:v>
                </c:pt>
                <c:pt idx="630">
                  <c:v>-36713.9</c:v>
                </c:pt>
                <c:pt idx="631">
                  <c:v>-36759.5</c:v>
                </c:pt>
                <c:pt idx="632">
                  <c:v>-36847.699999999997</c:v>
                </c:pt>
                <c:pt idx="633">
                  <c:v>-36820.699999999997</c:v>
                </c:pt>
                <c:pt idx="634">
                  <c:v>-36785.5</c:v>
                </c:pt>
                <c:pt idx="635">
                  <c:v>-36740.5</c:v>
                </c:pt>
                <c:pt idx="636">
                  <c:v>-36787.1</c:v>
                </c:pt>
                <c:pt idx="637">
                  <c:v>-36840.300000000003</c:v>
                </c:pt>
                <c:pt idx="638">
                  <c:v>-36890.400000000001</c:v>
                </c:pt>
                <c:pt idx="639">
                  <c:v>-37024.6</c:v>
                </c:pt>
                <c:pt idx="640">
                  <c:v>-37242.6</c:v>
                </c:pt>
                <c:pt idx="641">
                  <c:v>-37285.5</c:v>
                </c:pt>
                <c:pt idx="642">
                  <c:v>-37436.400000000001</c:v>
                </c:pt>
                <c:pt idx="643">
                  <c:v>-37543.4</c:v>
                </c:pt>
                <c:pt idx="644">
                  <c:v>-37620.300000000003</c:v>
                </c:pt>
                <c:pt idx="645">
                  <c:v>-37638.1</c:v>
                </c:pt>
                <c:pt idx="646">
                  <c:v>-37658.800000000003</c:v>
                </c:pt>
                <c:pt idx="647">
                  <c:v>-37626.199999999997</c:v>
                </c:pt>
                <c:pt idx="648">
                  <c:v>-37669.300000000003</c:v>
                </c:pt>
                <c:pt idx="649">
                  <c:v>-37568.6</c:v>
                </c:pt>
                <c:pt idx="650">
                  <c:v>-37453.699999999997</c:v>
                </c:pt>
                <c:pt idx="651">
                  <c:v>-37450.400000000001</c:v>
                </c:pt>
                <c:pt idx="652">
                  <c:v>-37478.699999999997</c:v>
                </c:pt>
                <c:pt idx="653">
                  <c:v>-37560.800000000003</c:v>
                </c:pt>
                <c:pt idx="654">
                  <c:v>-37630</c:v>
                </c:pt>
                <c:pt idx="655">
                  <c:v>-37726.699999999997</c:v>
                </c:pt>
                <c:pt idx="656">
                  <c:v>-37906.699999999997</c:v>
                </c:pt>
                <c:pt idx="657">
                  <c:v>-37817.599999999999</c:v>
                </c:pt>
                <c:pt idx="658">
                  <c:v>-38041.5</c:v>
                </c:pt>
                <c:pt idx="659">
                  <c:v>-38140.9</c:v>
                </c:pt>
                <c:pt idx="660">
                  <c:v>-38212.9</c:v>
                </c:pt>
                <c:pt idx="661">
                  <c:v>-38225.599999999999</c:v>
                </c:pt>
                <c:pt idx="662">
                  <c:v>-38268</c:v>
                </c:pt>
                <c:pt idx="663">
                  <c:v>-38229.800000000003</c:v>
                </c:pt>
                <c:pt idx="664">
                  <c:v>-38330.6</c:v>
                </c:pt>
                <c:pt idx="665">
                  <c:v>-38348.9</c:v>
                </c:pt>
                <c:pt idx="666">
                  <c:v>-38317.199999999997</c:v>
                </c:pt>
                <c:pt idx="667">
                  <c:v>-38426.199999999997</c:v>
                </c:pt>
                <c:pt idx="668">
                  <c:v>-38672.9</c:v>
                </c:pt>
                <c:pt idx="669">
                  <c:v>-38812.199999999997</c:v>
                </c:pt>
                <c:pt idx="670">
                  <c:v>-38993.599999999999</c:v>
                </c:pt>
                <c:pt idx="671">
                  <c:v>-39064.9</c:v>
                </c:pt>
                <c:pt idx="672">
                  <c:v>-39209.199999999997</c:v>
                </c:pt>
                <c:pt idx="673">
                  <c:v>-39245.699999999997</c:v>
                </c:pt>
                <c:pt idx="674">
                  <c:v>-39493.4</c:v>
                </c:pt>
                <c:pt idx="675">
                  <c:v>-39530.400000000001</c:v>
                </c:pt>
                <c:pt idx="676">
                  <c:v>-39587.599999999999</c:v>
                </c:pt>
                <c:pt idx="677">
                  <c:v>-39570</c:v>
                </c:pt>
                <c:pt idx="678">
                  <c:v>-39507.1</c:v>
                </c:pt>
                <c:pt idx="679">
                  <c:v>-39489.300000000003</c:v>
                </c:pt>
                <c:pt idx="680">
                  <c:v>-39582.199999999997</c:v>
                </c:pt>
                <c:pt idx="681">
                  <c:v>-39525.800000000003</c:v>
                </c:pt>
                <c:pt idx="682">
                  <c:v>-39509</c:v>
                </c:pt>
                <c:pt idx="683">
                  <c:v>-39608</c:v>
                </c:pt>
                <c:pt idx="684">
                  <c:v>-39612.699999999997</c:v>
                </c:pt>
                <c:pt idx="685">
                  <c:v>-39655.9</c:v>
                </c:pt>
                <c:pt idx="686">
                  <c:v>-39674.800000000003</c:v>
                </c:pt>
                <c:pt idx="687">
                  <c:v>-39612.400000000001</c:v>
                </c:pt>
                <c:pt idx="688">
                  <c:v>-39732</c:v>
                </c:pt>
                <c:pt idx="689">
                  <c:v>-39752.5</c:v>
                </c:pt>
                <c:pt idx="690">
                  <c:v>-39818.5</c:v>
                </c:pt>
                <c:pt idx="691">
                  <c:v>-39943.1</c:v>
                </c:pt>
                <c:pt idx="692">
                  <c:v>-40154.6</c:v>
                </c:pt>
                <c:pt idx="693">
                  <c:v>-40236.5</c:v>
                </c:pt>
                <c:pt idx="694">
                  <c:v>-40204.300000000003</c:v>
                </c:pt>
                <c:pt idx="695">
                  <c:v>-40261.199999999997</c:v>
                </c:pt>
                <c:pt idx="696">
                  <c:v>-40331.699999999997</c:v>
                </c:pt>
                <c:pt idx="697">
                  <c:v>-40446.300000000003</c:v>
                </c:pt>
                <c:pt idx="698">
                  <c:v>-40557.1</c:v>
                </c:pt>
                <c:pt idx="699">
                  <c:v>-40572.5</c:v>
                </c:pt>
                <c:pt idx="700">
                  <c:v>-40542.800000000003</c:v>
                </c:pt>
                <c:pt idx="701">
                  <c:v>-40624.1</c:v>
                </c:pt>
                <c:pt idx="702">
                  <c:v>-40532</c:v>
                </c:pt>
                <c:pt idx="703">
                  <c:v>-40603.199999999997</c:v>
                </c:pt>
                <c:pt idx="704">
                  <c:v>-40679.1</c:v>
                </c:pt>
                <c:pt idx="705">
                  <c:v>-40699.5</c:v>
                </c:pt>
                <c:pt idx="706">
                  <c:v>-40817.599999999999</c:v>
                </c:pt>
                <c:pt idx="707">
                  <c:v>-40955.9</c:v>
                </c:pt>
                <c:pt idx="708">
                  <c:v>-40965.9</c:v>
                </c:pt>
                <c:pt idx="709">
                  <c:v>-40862.300000000003</c:v>
                </c:pt>
                <c:pt idx="710">
                  <c:v>-40668.1</c:v>
                </c:pt>
                <c:pt idx="711">
                  <c:v>-40681.5</c:v>
                </c:pt>
                <c:pt idx="712">
                  <c:v>-40791.599999999999</c:v>
                </c:pt>
                <c:pt idx="713">
                  <c:v>-40863.300000000003</c:v>
                </c:pt>
                <c:pt idx="714">
                  <c:v>-40810.5</c:v>
                </c:pt>
                <c:pt idx="715">
                  <c:v>-40878.199999999997</c:v>
                </c:pt>
                <c:pt idx="716">
                  <c:v>-40930.300000000003</c:v>
                </c:pt>
                <c:pt idx="717">
                  <c:v>-41006.9</c:v>
                </c:pt>
                <c:pt idx="718">
                  <c:v>-41189.5</c:v>
                </c:pt>
                <c:pt idx="719">
                  <c:v>-41364.1</c:v>
                </c:pt>
                <c:pt idx="720">
                  <c:v>-41436.699999999997</c:v>
                </c:pt>
                <c:pt idx="721">
                  <c:v>-41559.4</c:v>
                </c:pt>
                <c:pt idx="722">
                  <c:v>-41539.9</c:v>
                </c:pt>
                <c:pt idx="723">
                  <c:v>-41563.199999999997</c:v>
                </c:pt>
                <c:pt idx="724">
                  <c:v>-41528.300000000003</c:v>
                </c:pt>
                <c:pt idx="725">
                  <c:v>-41519.300000000003</c:v>
                </c:pt>
                <c:pt idx="726">
                  <c:v>-41524.699999999997</c:v>
                </c:pt>
                <c:pt idx="727">
                  <c:v>-41629.5</c:v>
                </c:pt>
                <c:pt idx="728">
                  <c:v>-41610.699999999997</c:v>
                </c:pt>
                <c:pt idx="729">
                  <c:v>-41589.699999999997</c:v>
                </c:pt>
                <c:pt idx="730">
                  <c:v>-41693.4</c:v>
                </c:pt>
                <c:pt idx="731">
                  <c:v>-41817</c:v>
                </c:pt>
                <c:pt idx="732">
                  <c:v>-41914.6</c:v>
                </c:pt>
                <c:pt idx="733">
                  <c:v>-42003.1</c:v>
                </c:pt>
                <c:pt idx="734">
                  <c:v>-42031.1</c:v>
                </c:pt>
                <c:pt idx="735">
                  <c:v>-42002.400000000001</c:v>
                </c:pt>
                <c:pt idx="736">
                  <c:v>-42034.3</c:v>
                </c:pt>
                <c:pt idx="737">
                  <c:v>-42050.2</c:v>
                </c:pt>
                <c:pt idx="738">
                  <c:v>-41990.1</c:v>
                </c:pt>
                <c:pt idx="739">
                  <c:v>-42045.8</c:v>
                </c:pt>
                <c:pt idx="740">
                  <c:v>-42079.1</c:v>
                </c:pt>
                <c:pt idx="741">
                  <c:v>-42100.2</c:v>
                </c:pt>
                <c:pt idx="742">
                  <c:v>-42140.2</c:v>
                </c:pt>
                <c:pt idx="743">
                  <c:v>-42233.4</c:v>
                </c:pt>
                <c:pt idx="744">
                  <c:v>-42242</c:v>
                </c:pt>
                <c:pt idx="745">
                  <c:v>-42254.5</c:v>
                </c:pt>
                <c:pt idx="746">
                  <c:v>-42384.5</c:v>
                </c:pt>
                <c:pt idx="747">
                  <c:v>-42494.5</c:v>
                </c:pt>
                <c:pt idx="748">
                  <c:v>-42563</c:v>
                </c:pt>
                <c:pt idx="749">
                  <c:v>-42548.1</c:v>
                </c:pt>
                <c:pt idx="750">
                  <c:v>-42576.1</c:v>
                </c:pt>
                <c:pt idx="751">
                  <c:v>-42653.8</c:v>
                </c:pt>
                <c:pt idx="752">
                  <c:v>-42691.4</c:v>
                </c:pt>
                <c:pt idx="753">
                  <c:v>-42663</c:v>
                </c:pt>
                <c:pt idx="754">
                  <c:v>-42674.1</c:v>
                </c:pt>
                <c:pt idx="755">
                  <c:v>-42720</c:v>
                </c:pt>
                <c:pt idx="756">
                  <c:v>-42728.3</c:v>
                </c:pt>
                <c:pt idx="757">
                  <c:v>-42659.6</c:v>
                </c:pt>
                <c:pt idx="758">
                  <c:v>-42706.3</c:v>
                </c:pt>
                <c:pt idx="759">
                  <c:v>-42684</c:v>
                </c:pt>
                <c:pt idx="760">
                  <c:v>-42575.1</c:v>
                </c:pt>
                <c:pt idx="761">
                  <c:v>-42631.8</c:v>
                </c:pt>
                <c:pt idx="762">
                  <c:v>-42778.400000000001</c:v>
                </c:pt>
                <c:pt idx="763">
                  <c:v>-42915.6</c:v>
                </c:pt>
                <c:pt idx="764">
                  <c:v>-43025.2</c:v>
                </c:pt>
                <c:pt idx="765">
                  <c:v>-43137.1</c:v>
                </c:pt>
                <c:pt idx="766">
                  <c:v>-43400.3</c:v>
                </c:pt>
                <c:pt idx="767">
                  <c:v>-43511.7</c:v>
                </c:pt>
                <c:pt idx="768">
                  <c:v>-43591.5</c:v>
                </c:pt>
                <c:pt idx="769">
                  <c:v>-43673.7</c:v>
                </c:pt>
                <c:pt idx="770">
                  <c:v>-43775.5</c:v>
                </c:pt>
                <c:pt idx="771">
                  <c:v>-43745.5</c:v>
                </c:pt>
                <c:pt idx="772">
                  <c:v>-43676.800000000003</c:v>
                </c:pt>
                <c:pt idx="773">
                  <c:v>-43612.4</c:v>
                </c:pt>
                <c:pt idx="774">
                  <c:v>-43635.199999999997</c:v>
                </c:pt>
                <c:pt idx="775">
                  <c:v>-43570.400000000001</c:v>
                </c:pt>
                <c:pt idx="776">
                  <c:v>-43623.9</c:v>
                </c:pt>
                <c:pt idx="777">
                  <c:v>-43690.400000000001</c:v>
                </c:pt>
                <c:pt idx="778">
                  <c:v>-43652.4</c:v>
                </c:pt>
                <c:pt idx="779">
                  <c:v>-43745.4</c:v>
                </c:pt>
                <c:pt idx="780">
                  <c:v>-43797.5</c:v>
                </c:pt>
                <c:pt idx="781">
                  <c:v>-43833.2</c:v>
                </c:pt>
                <c:pt idx="782">
                  <c:v>-43933.5</c:v>
                </c:pt>
                <c:pt idx="783">
                  <c:v>-43962.8</c:v>
                </c:pt>
                <c:pt idx="784">
                  <c:v>-43975.6</c:v>
                </c:pt>
                <c:pt idx="785">
                  <c:v>-43931.5</c:v>
                </c:pt>
                <c:pt idx="786">
                  <c:v>-43863.8</c:v>
                </c:pt>
                <c:pt idx="787">
                  <c:v>-43659.9</c:v>
                </c:pt>
                <c:pt idx="788">
                  <c:v>-43755.9</c:v>
                </c:pt>
                <c:pt idx="789">
                  <c:v>-43757</c:v>
                </c:pt>
                <c:pt idx="790">
                  <c:v>-43882.6</c:v>
                </c:pt>
                <c:pt idx="791">
                  <c:v>-43951.8</c:v>
                </c:pt>
                <c:pt idx="792">
                  <c:v>-44004.7</c:v>
                </c:pt>
                <c:pt idx="793">
                  <c:v>-44093.3</c:v>
                </c:pt>
                <c:pt idx="794">
                  <c:v>-44164.3</c:v>
                </c:pt>
                <c:pt idx="795">
                  <c:v>-44411.7</c:v>
                </c:pt>
                <c:pt idx="796">
                  <c:v>-44488.9</c:v>
                </c:pt>
                <c:pt idx="797">
                  <c:v>-44500.1</c:v>
                </c:pt>
                <c:pt idx="798">
                  <c:v>-44659.6</c:v>
                </c:pt>
                <c:pt idx="799">
                  <c:v>-44801.599999999999</c:v>
                </c:pt>
                <c:pt idx="800">
                  <c:v>-44813.1</c:v>
                </c:pt>
                <c:pt idx="801">
                  <c:v>-44895.8</c:v>
                </c:pt>
                <c:pt idx="802">
                  <c:v>-45010.5</c:v>
                </c:pt>
                <c:pt idx="803">
                  <c:v>-44952.5</c:v>
                </c:pt>
                <c:pt idx="804">
                  <c:v>-45081.1</c:v>
                </c:pt>
                <c:pt idx="805">
                  <c:v>-45117.8</c:v>
                </c:pt>
                <c:pt idx="806">
                  <c:v>-45234.7</c:v>
                </c:pt>
                <c:pt idx="807">
                  <c:v>-45215.6</c:v>
                </c:pt>
                <c:pt idx="808">
                  <c:v>-45148.3</c:v>
                </c:pt>
                <c:pt idx="809">
                  <c:v>-45213</c:v>
                </c:pt>
                <c:pt idx="810">
                  <c:v>-45217</c:v>
                </c:pt>
                <c:pt idx="811">
                  <c:v>-45269.8</c:v>
                </c:pt>
                <c:pt idx="812">
                  <c:v>-45199.7</c:v>
                </c:pt>
                <c:pt idx="813">
                  <c:v>-45138.5</c:v>
                </c:pt>
                <c:pt idx="814">
                  <c:v>-45231.3</c:v>
                </c:pt>
                <c:pt idx="815">
                  <c:v>-45289.9</c:v>
                </c:pt>
                <c:pt idx="816">
                  <c:v>-45438.6</c:v>
                </c:pt>
                <c:pt idx="817">
                  <c:v>-45623.199999999997</c:v>
                </c:pt>
                <c:pt idx="818">
                  <c:v>-45617.599999999999</c:v>
                </c:pt>
                <c:pt idx="819">
                  <c:v>-45624</c:v>
                </c:pt>
                <c:pt idx="820">
                  <c:v>-45658.7</c:v>
                </c:pt>
                <c:pt idx="821">
                  <c:v>-45763.9</c:v>
                </c:pt>
                <c:pt idx="822">
                  <c:v>-45812</c:v>
                </c:pt>
                <c:pt idx="823">
                  <c:v>-45777.2</c:v>
                </c:pt>
                <c:pt idx="824">
                  <c:v>-45818.5</c:v>
                </c:pt>
                <c:pt idx="825">
                  <c:v>-45870.8</c:v>
                </c:pt>
                <c:pt idx="826">
                  <c:v>-46000.7</c:v>
                </c:pt>
                <c:pt idx="827">
                  <c:v>-46040.5</c:v>
                </c:pt>
                <c:pt idx="828">
                  <c:v>-46039.1</c:v>
                </c:pt>
                <c:pt idx="829">
                  <c:v>-45991.3</c:v>
                </c:pt>
                <c:pt idx="830">
                  <c:v>-46036.7</c:v>
                </c:pt>
                <c:pt idx="831">
                  <c:v>-46121.4</c:v>
                </c:pt>
                <c:pt idx="832">
                  <c:v>-46204.4</c:v>
                </c:pt>
                <c:pt idx="833">
                  <c:v>-46194.1</c:v>
                </c:pt>
                <c:pt idx="834">
                  <c:v>-46121.7</c:v>
                </c:pt>
                <c:pt idx="835">
                  <c:v>-46185.9</c:v>
                </c:pt>
                <c:pt idx="836">
                  <c:v>-46137.3</c:v>
                </c:pt>
                <c:pt idx="837">
                  <c:v>-46152.6</c:v>
                </c:pt>
                <c:pt idx="838">
                  <c:v>-46228.4</c:v>
                </c:pt>
                <c:pt idx="839">
                  <c:v>-46301.7</c:v>
                </c:pt>
                <c:pt idx="840">
                  <c:v>-46491.5</c:v>
                </c:pt>
                <c:pt idx="841">
                  <c:v>-46669.1</c:v>
                </c:pt>
                <c:pt idx="842">
                  <c:v>-46864.3</c:v>
                </c:pt>
                <c:pt idx="843">
                  <c:v>-46988.9</c:v>
                </c:pt>
                <c:pt idx="844">
                  <c:v>-47073.3</c:v>
                </c:pt>
                <c:pt idx="845">
                  <c:v>-47140.4</c:v>
                </c:pt>
                <c:pt idx="846">
                  <c:v>-47265.1</c:v>
                </c:pt>
                <c:pt idx="847">
                  <c:v>-47338.1</c:v>
                </c:pt>
                <c:pt idx="848">
                  <c:v>-47370.9</c:v>
                </c:pt>
                <c:pt idx="849">
                  <c:v>-47304.4</c:v>
                </c:pt>
                <c:pt idx="850">
                  <c:v>-47271</c:v>
                </c:pt>
                <c:pt idx="851">
                  <c:v>-47358.400000000001</c:v>
                </c:pt>
                <c:pt idx="852">
                  <c:v>-47327.1</c:v>
                </c:pt>
                <c:pt idx="853">
                  <c:v>-47310</c:v>
                </c:pt>
                <c:pt idx="854">
                  <c:v>-47346.6</c:v>
                </c:pt>
                <c:pt idx="855">
                  <c:v>-47386.8</c:v>
                </c:pt>
                <c:pt idx="856">
                  <c:v>-47455.199999999997</c:v>
                </c:pt>
                <c:pt idx="857">
                  <c:v>-47483.199999999997</c:v>
                </c:pt>
                <c:pt idx="858">
                  <c:v>-47478.8</c:v>
                </c:pt>
                <c:pt idx="859">
                  <c:v>-47578.8</c:v>
                </c:pt>
                <c:pt idx="860">
                  <c:v>-47571.4</c:v>
                </c:pt>
                <c:pt idx="861">
                  <c:v>-47638.7</c:v>
                </c:pt>
                <c:pt idx="862">
                  <c:v>-47745.9</c:v>
                </c:pt>
                <c:pt idx="863">
                  <c:v>-47835</c:v>
                </c:pt>
                <c:pt idx="864">
                  <c:v>-47880.3</c:v>
                </c:pt>
                <c:pt idx="865">
                  <c:v>-47895.6</c:v>
                </c:pt>
                <c:pt idx="866">
                  <c:v>-47994.7</c:v>
                </c:pt>
                <c:pt idx="867">
                  <c:v>-48156.7</c:v>
                </c:pt>
                <c:pt idx="868">
                  <c:v>-48200.7</c:v>
                </c:pt>
                <c:pt idx="869">
                  <c:v>-48223.3</c:v>
                </c:pt>
                <c:pt idx="870">
                  <c:v>-48272.3</c:v>
                </c:pt>
                <c:pt idx="871">
                  <c:v>-48310.3</c:v>
                </c:pt>
                <c:pt idx="872">
                  <c:v>-48246.5</c:v>
                </c:pt>
                <c:pt idx="873">
                  <c:v>-48212.800000000003</c:v>
                </c:pt>
                <c:pt idx="874">
                  <c:v>-48208.3</c:v>
                </c:pt>
                <c:pt idx="875">
                  <c:v>-48233.3</c:v>
                </c:pt>
                <c:pt idx="876">
                  <c:v>-48220.800000000003</c:v>
                </c:pt>
                <c:pt idx="877">
                  <c:v>-48249.599999999999</c:v>
                </c:pt>
                <c:pt idx="878">
                  <c:v>-48330.2</c:v>
                </c:pt>
                <c:pt idx="879">
                  <c:v>-48334.5</c:v>
                </c:pt>
                <c:pt idx="880">
                  <c:v>-48351.7</c:v>
                </c:pt>
                <c:pt idx="881">
                  <c:v>-48392.2</c:v>
                </c:pt>
                <c:pt idx="882">
                  <c:v>-48460.5</c:v>
                </c:pt>
                <c:pt idx="883">
                  <c:v>-48554</c:v>
                </c:pt>
                <c:pt idx="884">
                  <c:v>-48622.2</c:v>
                </c:pt>
                <c:pt idx="885">
                  <c:v>-48744.800000000003</c:v>
                </c:pt>
                <c:pt idx="886">
                  <c:v>-48883.9</c:v>
                </c:pt>
                <c:pt idx="887">
                  <c:v>-48918.9</c:v>
                </c:pt>
                <c:pt idx="888">
                  <c:v>-48907.1</c:v>
                </c:pt>
                <c:pt idx="889">
                  <c:v>-48878.3</c:v>
                </c:pt>
                <c:pt idx="890">
                  <c:v>-48819.1</c:v>
                </c:pt>
                <c:pt idx="891">
                  <c:v>-48808.9</c:v>
                </c:pt>
                <c:pt idx="892">
                  <c:v>-48824.3</c:v>
                </c:pt>
                <c:pt idx="893">
                  <c:v>-48789</c:v>
                </c:pt>
                <c:pt idx="894">
                  <c:v>-48829.9</c:v>
                </c:pt>
                <c:pt idx="895">
                  <c:v>-48730</c:v>
                </c:pt>
                <c:pt idx="896">
                  <c:v>-48783.5</c:v>
                </c:pt>
                <c:pt idx="897">
                  <c:v>-48844.9</c:v>
                </c:pt>
                <c:pt idx="898">
                  <c:v>-48773.3</c:v>
                </c:pt>
                <c:pt idx="899">
                  <c:v>-48785.4</c:v>
                </c:pt>
                <c:pt idx="900">
                  <c:v>-48957.7</c:v>
                </c:pt>
                <c:pt idx="901">
                  <c:v>-49096.9</c:v>
                </c:pt>
                <c:pt idx="902">
                  <c:v>-49117.9</c:v>
                </c:pt>
                <c:pt idx="903">
                  <c:v>-49145.599999999999</c:v>
                </c:pt>
                <c:pt idx="904">
                  <c:v>-49127.5</c:v>
                </c:pt>
                <c:pt idx="905">
                  <c:v>-48931.4</c:v>
                </c:pt>
                <c:pt idx="906">
                  <c:v>-48930.6</c:v>
                </c:pt>
                <c:pt idx="907">
                  <c:v>-48949.1</c:v>
                </c:pt>
                <c:pt idx="908">
                  <c:v>-49092.4</c:v>
                </c:pt>
                <c:pt idx="909">
                  <c:v>-49063.5</c:v>
                </c:pt>
                <c:pt idx="910">
                  <c:v>-49109.9</c:v>
                </c:pt>
                <c:pt idx="911">
                  <c:v>-49055.8</c:v>
                </c:pt>
                <c:pt idx="912">
                  <c:v>-49075.199999999997</c:v>
                </c:pt>
                <c:pt idx="913">
                  <c:v>-49187.1</c:v>
                </c:pt>
                <c:pt idx="914">
                  <c:v>-49246.2</c:v>
                </c:pt>
                <c:pt idx="915">
                  <c:v>-49393.5</c:v>
                </c:pt>
                <c:pt idx="916">
                  <c:v>-49603.7</c:v>
                </c:pt>
                <c:pt idx="917">
                  <c:v>-49584.1</c:v>
                </c:pt>
                <c:pt idx="918">
                  <c:v>-49574.5</c:v>
                </c:pt>
                <c:pt idx="919">
                  <c:v>-49627.9</c:v>
                </c:pt>
                <c:pt idx="920">
                  <c:v>-49441.9</c:v>
                </c:pt>
                <c:pt idx="921">
                  <c:v>-49296.1</c:v>
                </c:pt>
                <c:pt idx="922">
                  <c:v>-49338.1</c:v>
                </c:pt>
                <c:pt idx="923">
                  <c:v>-49372.5</c:v>
                </c:pt>
                <c:pt idx="924">
                  <c:v>-49399.9</c:v>
                </c:pt>
                <c:pt idx="925">
                  <c:v>-49302.9</c:v>
                </c:pt>
                <c:pt idx="926">
                  <c:v>-49285.7</c:v>
                </c:pt>
                <c:pt idx="927">
                  <c:v>-49220.3</c:v>
                </c:pt>
                <c:pt idx="928">
                  <c:v>-49258.8</c:v>
                </c:pt>
                <c:pt idx="929">
                  <c:v>-49388.5</c:v>
                </c:pt>
                <c:pt idx="930">
                  <c:v>-49424</c:v>
                </c:pt>
                <c:pt idx="931">
                  <c:v>-49489.9</c:v>
                </c:pt>
                <c:pt idx="932">
                  <c:v>-49506.6</c:v>
                </c:pt>
                <c:pt idx="933">
                  <c:v>-49477.1</c:v>
                </c:pt>
                <c:pt idx="934">
                  <c:v>-49505.3</c:v>
                </c:pt>
                <c:pt idx="935">
                  <c:v>-49601.4</c:v>
                </c:pt>
                <c:pt idx="936">
                  <c:v>-49454.400000000001</c:v>
                </c:pt>
                <c:pt idx="937">
                  <c:v>-49615.9</c:v>
                </c:pt>
                <c:pt idx="938">
                  <c:v>-49616.9</c:v>
                </c:pt>
                <c:pt idx="939">
                  <c:v>-49696.5</c:v>
                </c:pt>
                <c:pt idx="940">
                  <c:v>-49754.9</c:v>
                </c:pt>
                <c:pt idx="941">
                  <c:v>-49804.5</c:v>
                </c:pt>
                <c:pt idx="942">
                  <c:v>-49869.3</c:v>
                </c:pt>
                <c:pt idx="943">
                  <c:v>-49835.3</c:v>
                </c:pt>
                <c:pt idx="944">
                  <c:v>-49869.2</c:v>
                </c:pt>
                <c:pt idx="945">
                  <c:v>-49822.6</c:v>
                </c:pt>
                <c:pt idx="946">
                  <c:v>-49869.9</c:v>
                </c:pt>
                <c:pt idx="947">
                  <c:v>-49923.6</c:v>
                </c:pt>
                <c:pt idx="948">
                  <c:v>-49961</c:v>
                </c:pt>
                <c:pt idx="949">
                  <c:v>-50054.8</c:v>
                </c:pt>
                <c:pt idx="950">
                  <c:v>-50080.1</c:v>
                </c:pt>
                <c:pt idx="951">
                  <c:v>-50130.1</c:v>
                </c:pt>
                <c:pt idx="952">
                  <c:v>-50045.8</c:v>
                </c:pt>
                <c:pt idx="953">
                  <c:v>-50063.1</c:v>
                </c:pt>
                <c:pt idx="954">
                  <c:v>-50061</c:v>
                </c:pt>
                <c:pt idx="955">
                  <c:v>-50152.6</c:v>
                </c:pt>
                <c:pt idx="956">
                  <c:v>-50132.1</c:v>
                </c:pt>
                <c:pt idx="957">
                  <c:v>-50043.5</c:v>
                </c:pt>
                <c:pt idx="958">
                  <c:v>-49992</c:v>
                </c:pt>
                <c:pt idx="959">
                  <c:v>-49825.2</c:v>
                </c:pt>
                <c:pt idx="960">
                  <c:v>-49835.3</c:v>
                </c:pt>
                <c:pt idx="961">
                  <c:v>-49887.8</c:v>
                </c:pt>
                <c:pt idx="962">
                  <c:v>-49995.7</c:v>
                </c:pt>
                <c:pt idx="963">
                  <c:v>-50029.5</c:v>
                </c:pt>
                <c:pt idx="964">
                  <c:v>-50111.1</c:v>
                </c:pt>
                <c:pt idx="965">
                  <c:v>-50111.9</c:v>
                </c:pt>
                <c:pt idx="966">
                  <c:v>-50144.3</c:v>
                </c:pt>
                <c:pt idx="967">
                  <c:v>-50094.6</c:v>
                </c:pt>
                <c:pt idx="968">
                  <c:v>-49999.8</c:v>
                </c:pt>
                <c:pt idx="969">
                  <c:v>-49844.9</c:v>
                </c:pt>
                <c:pt idx="970">
                  <c:v>-49815.9</c:v>
                </c:pt>
                <c:pt idx="971">
                  <c:v>-49790.2</c:v>
                </c:pt>
                <c:pt idx="972">
                  <c:v>-49619.4</c:v>
                </c:pt>
                <c:pt idx="973">
                  <c:v>-49620.5</c:v>
                </c:pt>
                <c:pt idx="974">
                  <c:v>-49566.3</c:v>
                </c:pt>
                <c:pt idx="975">
                  <c:v>-49521.4</c:v>
                </c:pt>
                <c:pt idx="976">
                  <c:v>-49629.599999999999</c:v>
                </c:pt>
                <c:pt idx="977">
                  <c:v>-49842</c:v>
                </c:pt>
                <c:pt idx="978">
                  <c:v>-49939.8</c:v>
                </c:pt>
                <c:pt idx="979">
                  <c:v>-49956.7</c:v>
                </c:pt>
                <c:pt idx="980">
                  <c:v>-50062.6</c:v>
                </c:pt>
                <c:pt idx="981">
                  <c:v>-50041.1</c:v>
                </c:pt>
                <c:pt idx="982">
                  <c:v>-50047.199999999997</c:v>
                </c:pt>
                <c:pt idx="983">
                  <c:v>-49970.2</c:v>
                </c:pt>
                <c:pt idx="984">
                  <c:v>-49818.2</c:v>
                </c:pt>
                <c:pt idx="985">
                  <c:v>-49701.7</c:v>
                </c:pt>
                <c:pt idx="986">
                  <c:v>-49779.4</c:v>
                </c:pt>
                <c:pt idx="987">
                  <c:v>-49733</c:v>
                </c:pt>
                <c:pt idx="988">
                  <c:v>-49727.6</c:v>
                </c:pt>
                <c:pt idx="989">
                  <c:v>-49883.199999999997</c:v>
                </c:pt>
                <c:pt idx="990">
                  <c:v>-49878.6</c:v>
                </c:pt>
                <c:pt idx="991">
                  <c:v>-49951.6</c:v>
                </c:pt>
                <c:pt idx="992">
                  <c:v>-50025.9</c:v>
                </c:pt>
                <c:pt idx="993">
                  <c:v>-50191</c:v>
                </c:pt>
                <c:pt idx="994">
                  <c:v>-50304.800000000003</c:v>
                </c:pt>
                <c:pt idx="995">
                  <c:v>-50420.4</c:v>
                </c:pt>
                <c:pt idx="996">
                  <c:v>-50483</c:v>
                </c:pt>
                <c:pt idx="997">
                  <c:v>-50463</c:v>
                </c:pt>
                <c:pt idx="998">
                  <c:v>-50422</c:v>
                </c:pt>
                <c:pt idx="999">
                  <c:v>-50354.5</c:v>
                </c:pt>
                <c:pt idx="1000">
                  <c:v>-50292.9</c:v>
                </c:pt>
                <c:pt idx="1001">
                  <c:v>-50279.8</c:v>
                </c:pt>
                <c:pt idx="1002">
                  <c:v>-50304.9</c:v>
                </c:pt>
                <c:pt idx="1003">
                  <c:v>-50241.5</c:v>
                </c:pt>
                <c:pt idx="1004">
                  <c:v>-50261</c:v>
                </c:pt>
                <c:pt idx="1005">
                  <c:v>-50231</c:v>
                </c:pt>
                <c:pt idx="1006">
                  <c:v>-50200.6</c:v>
                </c:pt>
                <c:pt idx="1007">
                  <c:v>-50158.9</c:v>
                </c:pt>
                <c:pt idx="1008">
                  <c:v>-50241.599999999999</c:v>
                </c:pt>
                <c:pt idx="1009">
                  <c:v>-50366.9</c:v>
                </c:pt>
                <c:pt idx="1010">
                  <c:v>-50474.400000000001</c:v>
                </c:pt>
                <c:pt idx="1011">
                  <c:v>-50534.5</c:v>
                </c:pt>
                <c:pt idx="1012">
                  <c:v>-50588.800000000003</c:v>
                </c:pt>
                <c:pt idx="1013">
                  <c:v>-50581.7</c:v>
                </c:pt>
                <c:pt idx="1014">
                  <c:v>-50610.3</c:v>
                </c:pt>
                <c:pt idx="1015">
                  <c:v>-50661.8</c:v>
                </c:pt>
                <c:pt idx="1016">
                  <c:v>-50781.9</c:v>
                </c:pt>
                <c:pt idx="1017">
                  <c:v>-50688.6</c:v>
                </c:pt>
                <c:pt idx="1018">
                  <c:v>-50767.3</c:v>
                </c:pt>
                <c:pt idx="1019">
                  <c:v>-50746.7</c:v>
                </c:pt>
                <c:pt idx="1020">
                  <c:v>-50721.599999999999</c:v>
                </c:pt>
                <c:pt idx="1021">
                  <c:v>-50769.599999999999</c:v>
                </c:pt>
                <c:pt idx="1022">
                  <c:v>-50804.7</c:v>
                </c:pt>
                <c:pt idx="1023">
                  <c:v>-50778.7</c:v>
                </c:pt>
                <c:pt idx="1024">
                  <c:v>-50894.5</c:v>
                </c:pt>
                <c:pt idx="1025">
                  <c:v>-50860.800000000003</c:v>
                </c:pt>
                <c:pt idx="1026">
                  <c:v>-50887</c:v>
                </c:pt>
                <c:pt idx="1027">
                  <c:v>-50928.4</c:v>
                </c:pt>
                <c:pt idx="1028">
                  <c:v>-50897</c:v>
                </c:pt>
                <c:pt idx="1029">
                  <c:v>-50788.3</c:v>
                </c:pt>
                <c:pt idx="1030">
                  <c:v>-50947</c:v>
                </c:pt>
                <c:pt idx="1031">
                  <c:v>-50939</c:v>
                </c:pt>
                <c:pt idx="1032">
                  <c:v>-50911.6</c:v>
                </c:pt>
                <c:pt idx="1033">
                  <c:v>-50868</c:v>
                </c:pt>
                <c:pt idx="1034">
                  <c:v>-51050.400000000001</c:v>
                </c:pt>
                <c:pt idx="1035">
                  <c:v>-51054</c:v>
                </c:pt>
                <c:pt idx="1036">
                  <c:v>-51135.1</c:v>
                </c:pt>
                <c:pt idx="1037">
                  <c:v>-51237</c:v>
                </c:pt>
                <c:pt idx="1038">
                  <c:v>-51208.800000000003</c:v>
                </c:pt>
                <c:pt idx="1039">
                  <c:v>-51187.5</c:v>
                </c:pt>
                <c:pt idx="1040">
                  <c:v>-51237</c:v>
                </c:pt>
                <c:pt idx="1041">
                  <c:v>-51249.3</c:v>
                </c:pt>
                <c:pt idx="1042">
                  <c:v>-51316.6</c:v>
                </c:pt>
                <c:pt idx="1043">
                  <c:v>-51381.3</c:v>
                </c:pt>
                <c:pt idx="1044">
                  <c:v>-51310.5</c:v>
                </c:pt>
                <c:pt idx="1045">
                  <c:v>-51396</c:v>
                </c:pt>
                <c:pt idx="1046">
                  <c:v>-51524.7</c:v>
                </c:pt>
                <c:pt idx="1047">
                  <c:v>-51457.4</c:v>
                </c:pt>
                <c:pt idx="1048">
                  <c:v>-51436.800000000003</c:v>
                </c:pt>
                <c:pt idx="1049">
                  <c:v>-51499.9</c:v>
                </c:pt>
                <c:pt idx="1050">
                  <c:v>-51510.1</c:v>
                </c:pt>
                <c:pt idx="1051">
                  <c:v>-51466.400000000001</c:v>
                </c:pt>
                <c:pt idx="1052">
                  <c:v>-51503.3</c:v>
                </c:pt>
                <c:pt idx="1053">
                  <c:v>-51450.1</c:v>
                </c:pt>
                <c:pt idx="1054">
                  <c:v>-51322.1</c:v>
                </c:pt>
                <c:pt idx="1055">
                  <c:v>-51247.199999999997</c:v>
                </c:pt>
                <c:pt idx="1056">
                  <c:v>-51219.4</c:v>
                </c:pt>
                <c:pt idx="1057">
                  <c:v>-51198.3</c:v>
                </c:pt>
                <c:pt idx="1058">
                  <c:v>-51296.5</c:v>
                </c:pt>
                <c:pt idx="1059">
                  <c:v>-51310.9</c:v>
                </c:pt>
                <c:pt idx="1060">
                  <c:v>-51230</c:v>
                </c:pt>
                <c:pt idx="1061">
                  <c:v>-51397.2</c:v>
                </c:pt>
                <c:pt idx="1062">
                  <c:v>-51455.4</c:v>
                </c:pt>
                <c:pt idx="1063">
                  <c:v>-51610.6</c:v>
                </c:pt>
                <c:pt idx="1064">
                  <c:v>-51684.6</c:v>
                </c:pt>
                <c:pt idx="1065">
                  <c:v>-51858</c:v>
                </c:pt>
                <c:pt idx="1066">
                  <c:v>-51887.5</c:v>
                </c:pt>
                <c:pt idx="1067">
                  <c:v>-51954</c:v>
                </c:pt>
                <c:pt idx="1068">
                  <c:v>-51991.4</c:v>
                </c:pt>
                <c:pt idx="1069">
                  <c:v>-52013.4</c:v>
                </c:pt>
                <c:pt idx="1070">
                  <c:v>-52079.4</c:v>
                </c:pt>
                <c:pt idx="1071">
                  <c:v>-52090.7</c:v>
                </c:pt>
                <c:pt idx="1072">
                  <c:v>-52177.8</c:v>
                </c:pt>
                <c:pt idx="1073">
                  <c:v>-52131.3</c:v>
                </c:pt>
                <c:pt idx="1074">
                  <c:v>-52155.3</c:v>
                </c:pt>
                <c:pt idx="1075">
                  <c:v>-52099.4</c:v>
                </c:pt>
                <c:pt idx="1076">
                  <c:v>-52139</c:v>
                </c:pt>
                <c:pt idx="1077">
                  <c:v>-52290.400000000001</c:v>
                </c:pt>
                <c:pt idx="1078">
                  <c:v>-52375.8</c:v>
                </c:pt>
                <c:pt idx="1079">
                  <c:v>-52439.6</c:v>
                </c:pt>
                <c:pt idx="1080">
                  <c:v>-52457.7</c:v>
                </c:pt>
                <c:pt idx="1081">
                  <c:v>-52370.7</c:v>
                </c:pt>
                <c:pt idx="1082">
                  <c:v>-52312.9</c:v>
                </c:pt>
                <c:pt idx="1083">
                  <c:v>-52293.4</c:v>
                </c:pt>
                <c:pt idx="1084">
                  <c:v>-52318.5</c:v>
                </c:pt>
                <c:pt idx="1085">
                  <c:v>-52385.3</c:v>
                </c:pt>
                <c:pt idx="1086">
                  <c:v>-52387</c:v>
                </c:pt>
                <c:pt idx="1087">
                  <c:v>-52380</c:v>
                </c:pt>
                <c:pt idx="1088">
                  <c:v>-52472.5</c:v>
                </c:pt>
                <c:pt idx="1089">
                  <c:v>-52464.9</c:v>
                </c:pt>
                <c:pt idx="1090">
                  <c:v>-52672.6</c:v>
                </c:pt>
                <c:pt idx="1091">
                  <c:v>-52773.3</c:v>
                </c:pt>
                <c:pt idx="1092">
                  <c:v>-52875.8</c:v>
                </c:pt>
                <c:pt idx="1093">
                  <c:v>-52965.5</c:v>
                </c:pt>
                <c:pt idx="1094">
                  <c:v>-53159.4</c:v>
                </c:pt>
                <c:pt idx="1095">
                  <c:v>-53202</c:v>
                </c:pt>
                <c:pt idx="1096">
                  <c:v>-53233.599999999999</c:v>
                </c:pt>
                <c:pt idx="1097">
                  <c:v>-53153.3</c:v>
                </c:pt>
                <c:pt idx="1098">
                  <c:v>-53292.2</c:v>
                </c:pt>
                <c:pt idx="1099">
                  <c:v>-53282.5</c:v>
                </c:pt>
                <c:pt idx="1100">
                  <c:v>-53367.7</c:v>
                </c:pt>
                <c:pt idx="1101">
                  <c:v>-53374.7</c:v>
                </c:pt>
                <c:pt idx="1102">
                  <c:v>-53369.7</c:v>
                </c:pt>
                <c:pt idx="1103">
                  <c:v>-53404.2</c:v>
                </c:pt>
                <c:pt idx="1104">
                  <c:v>-53369.8</c:v>
                </c:pt>
                <c:pt idx="1105">
                  <c:v>-53375.9</c:v>
                </c:pt>
                <c:pt idx="1106">
                  <c:v>-53459.3</c:v>
                </c:pt>
                <c:pt idx="1107">
                  <c:v>-53445.8</c:v>
                </c:pt>
                <c:pt idx="1108">
                  <c:v>-53450.6</c:v>
                </c:pt>
                <c:pt idx="1109">
                  <c:v>-53497</c:v>
                </c:pt>
                <c:pt idx="1110">
                  <c:v>-53558.9</c:v>
                </c:pt>
                <c:pt idx="1111">
                  <c:v>-53430.1</c:v>
                </c:pt>
                <c:pt idx="1112">
                  <c:v>-53464.7</c:v>
                </c:pt>
                <c:pt idx="1113">
                  <c:v>-53498.8</c:v>
                </c:pt>
                <c:pt idx="1114">
                  <c:v>-53552.3</c:v>
                </c:pt>
                <c:pt idx="1115">
                  <c:v>-53538.7</c:v>
                </c:pt>
                <c:pt idx="1116">
                  <c:v>-53681.2</c:v>
                </c:pt>
                <c:pt idx="1117">
                  <c:v>-53806.7</c:v>
                </c:pt>
                <c:pt idx="1118">
                  <c:v>-53893.1</c:v>
                </c:pt>
                <c:pt idx="1119">
                  <c:v>-53894.5</c:v>
                </c:pt>
                <c:pt idx="1120">
                  <c:v>-53880</c:v>
                </c:pt>
                <c:pt idx="1121">
                  <c:v>-54048.6</c:v>
                </c:pt>
                <c:pt idx="1122">
                  <c:v>-54150</c:v>
                </c:pt>
                <c:pt idx="1123">
                  <c:v>-54134.1</c:v>
                </c:pt>
                <c:pt idx="1124">
                  <c:v>-54144.2</c:v>
                </c:pt>
                <c:pt idx="1125">
                  <c:v>-54088.800000000003</c:v>
                </c:pt>
                <c:pt idx="1126">
                  <c:v>-54011</c:v>
                </c:pt>
                <c:pt idx="1127">
                  <c:v>-54042.2</c:v>
                </c:pt>
                <c:pt idx="1128">
                  <c:v>-54111.6</c:v>
                </c:pt>
                <c:pt idx="1129">
                  <c:v>-54050.400000000001</c:v>
                </c:pt>
                <c:pt idx="1130">
                  <c:v>-54007.5</c:v>
                </c:pt>
                <c:pt idx="1131">
                  <c:v>-54039</c:v>
                </c:pt>
                <c:pt idx="1132">
                  <c:v>-54214.6</c:v>
                </c:pt>
                <c:pt idx="1133">
                  <c:v>-54345</c:v>
                </c:pt>
                <c:pt idx="1134">
                  <c:v>-54348.5</c:v>
                </c:pt>
                <c:pt idx="1135">
                  <c:v>-54301.599999999999</c:v>
                </c:pt>
                <c:pt idx="1136">
                  <c:v>-54410.7</c:v>
                </c:pt>
                <c:pt idx="1137">
                  <c:v>-54523</c:v>
                </c:pt>
                <c:pt idx="1138">
                  <c:v>-54435.3</c:v>
                </c:pt>
                <c:pt idx="1139">
                  <c:v>-54392.5</c:v>
                </c:pt>
                <c:pt idx="1140">
                  <c:v>-54385.8</c:v>
                </c:pt>
                <c:pt idx="1141">
                  <c:v>-54260.9</c:v>
                </c:pt>
                <c:pt idx="1142">
                  <c:v>-54266.400000000001</c:v>
                </c:pt>
                <c:pt idx="1143">
                  <c:v>-54237.9</c:v>
                </c:pt>
                <c:pt idx="1144">
                  <c:v>-54212.9</c:v>
                </c:pt>
                <c:pt idx="1145">
                  <c:v>-54228.6</c:v>
                </c:pt>
                <c:pt idx="1146">
                  <c:v>-54237.2</c:v>
                </c:pt>
                <c:pt idx="1147">
                  <c:v>-54356.5</c:v>
                </c:pt>
                <c:pt idx="1148">
                  <c:v>-54390.9</c:v>
                </c:pt>
                <c:pt idx="1149">
                  <c:v>-54421.2</c:v>
                </c:pt>
                <c:pt idx="1150">
                  <c:v>-54483</c:v>
                </c:pt>
                <c:pt idx="1151">
                  <c:v>-54521.1</c:v>
                </c:pt>
                <c:pt idx="1152">
                  <c:v>-54669.1</c:v>
                </c:pt>
                <c:pt idx="1153">
                  <c:v>-54684.9</c:v>
                </c:pt>
                <c:pt idx="1154">
                  <c:v>-54685.7</c:v>
                </c:pt>
                <c:pt idx="1155">
                  <c:v>-54797.2</c:v>
                </c:pt>
                <c:pt idx="1156">
                  <c:v>-54791.4</c:v>
                </c:pt>
                <c:pt idx="1157">
                  <c:v>-54746.400000000001</c:v>
                </c:pt>
                <c:pt idx="1158">
                  <c:v>-54730.2</c:v>
                </c:pt>
                <c:pt idx="1159">
                  <c:v>-54595.9</c:v>
                </c:pt>
                <c:pt idx="1160">
                  <c:v>-54698</c:v>
                </c:pt>
                <c:pt idx="1161">
                  <c:v>-54717.3</c:v>
                </c:pt>
                <c:pt idx="1162">
                  <c:v>-54645.7</c:v>
                </c:pt>
                <c:pt idx="1163">
                  <c:v>-54656.1</c:v>
                </c:pt>
                <c:pt idx="1164">
                  <c:v>-54592</c:v>
                </c:pt>
                <c:pt idx="1165">
                  <c:v>-54618.3</c:v>
                </c:pt>
                <c:pt idx="1166">
                  <c:v>-54618</c:v>
                </c:pt>
                <c:pt idx="1167">
                  <c:v>-54580.4</c:v>
                </c:pt>
                <c:pt idx="1168">
                  <c:v>-54592.5</c:v>
                </c:pt>
                <c:pt idx="1169">
                  <c:v>-54610.6</c:v>
                </c:pt>
                <c:pt idx="1170">
                  <c:v>-54694</c:v>
                </c:pt>
                <c:pt idx="1171">
                  <c:v>-54701</c:v>
                </c:pt>
                <c:pt idx="1172">
                  <c:v>-54664.9</c:v>
                </c:pt>
                <c:pt idx="1173">
                  <c:v>-54550.7</c:v>
                </c:pt>
                <c:pt idx="1174">
                  <c:v>-54463.7</c:v>
                </c:pt>
                <c:pt idx="1175">
                  <c:v>-54391.9</c:v>
                </c:pt>
                <c:pt idx="1176">
                  <c:v>-54421.7</c:v>
                </c:pt>
                <c:pt idx="1177">
                  <c:v>-54399.3</c:v>
                </c:pt>
                <c:pt idx="1178">
                  <c:v>-54367.1</c:v>
                </c:pt>
                <c:pt idx="1179">
                  <c:v>-54419.4</c:v>
                </c:pt>
                <c:pt idx="1180">
                  <c:v>-54358.8</c:v>
                </c:pt>
                <c:pt idx="1181">
                  <c:v>-54294</c:v>
                </c:pt>
                <c:pt idx="1182">
                  <c:v>-54244.2</c:v>
                </c:pt>
                <c:pt idx="1183">
                  <c:v>-54194.3</c:v>
                </c:pt>
                <c:pt idx="1184">
                  <c:v>-54229</c:v>
                </c:pt>
                <c:pt idx="1185">
                  <c:v>-54287.6</c:v>
                </c:pt>
                <c:pt idx="1186">
                  <c:v>-54452.7</c:v>
                </c:pt>
                <c:pt idx="1187">
                  <c:v>-54525.1</c:v>
                </c:pt>
                <c:pt idx="1188">
                  <c:v>-54638.3</c:v>
                </c:pt>
                <c:pt idx="1189">
                  <c:v>-54729</c:v>
                </c:pt>
                <c:pt idx="1190">
                  <c:v>-54828.5</c:v>
                </c:pt>
                <c:pt idx="1191">
                  <c:v>-54871.1</c:v>
                </c:pt>
                <c:pt idx="1192">
                  <c:v>-54849.4</c:v>
                </c:pt>
                <c:pt idx="1193">
                  <c:v>-54897.2</c:v>
                </c:pt>
                <c:pt idx="1194">
                  <c:v>-54841.4</c:v>
                </c:pt>
                <c:pt idx="1195">
                  <c:v>-54783.7</c:v>
                </c:pt>
                <c:pt idx="1196">
                  <c:v>-54661.8</c:v>
                </c:pt>
                <c:pt idx="1197">
                  <c:v>-54577</c:v>
                </c:pt>
                <c:pt idx="1198">
                  <c:v>-54446.9</c:v>
                </c:pt>
                <c:pt idx="1199">
                  <c:v>-54336.2</c:v>
                </c:pt>
                <c:pt idx="1200">
                  <c:v>-54330.8</c:v>
                </c:pt>
                <c:pt idx="1201">
                  <c:v>-54367.1</c:v>
                </c:pt>
                <c:pt idx="1202">
                  <c:v>-54483.9</c:v>
                </c:pt>
                <c:pt idx="1203">
                  <c:v>-54466.7</c:v>
                </c:pt>
                <c:pt idx="1204">
                  <c:v>-54418.3</c:v>
                </c:pt>
                <c:pt idx="1205">
                  <c:v>-54457</c:v>
                </c:pt>
                <c:pt idx="1206">
                  <c:v>-54478.9</c:v>
                </c:pt>
                <c:pt idx="1207">
                  <c:v>-54496.800000000003</c:v>
                </c:pt>
                <c:pt idx="1208">
                  <c:v>-54391.5</c:v>
                </c:pt>
                <c:pt idx="1209">
                  <c:v>-54328.2</c:v>
                </c:pt>
                <c:pt idx="1210">
                  <c:v>-54287.4</c:v>
                </c:pt>
                <c:pt idx="1211">
                  <c:v>-54317.2</c:v>
                </c:pt>
                <c:pt idx="1212">
                  <c:v>-54402</c:v>
                </c:pt>
                <c:pt idx="1213">
                  <c:v>-54411.3</c:v>
                </c:pt>
                <c:pt idx="1214">
                  <c:v>-54369.4</c:v>
                </c:pt>
                <c:pt idx="1215">
                  <c:v>-54355.199999999997</c:v>
                </c:pt>
                <c:pt idx="1216">
                  <c:v>-54361.3</c:v>
                </c:pt>
                <c:pt idx="1217">
                  <c:v>-54353</c:v>
                </c:pt>
                <c:pt idx="1218">
                  <c:v>-54260.1</c:v>
                </c:pt>
                <c:pt idx="1219">
                  <c:v>-54129.3</c:v>
                </c:pt>
                <c:pt idx="1220">
                  <c:v>-54018.8</c:v>
                </c:pt>
                <c:pt idx="1221">
                  <c:v>-54065.4</c:v>
                </c:pt>
                <c:pt idx="1222">
                  <c:v>-54124.5</c:v>
                </c:pt>
                <c:pt idx="1223">
                  <c:v>-54094.7</c:v>
                </c:pt>
                <c:pt idx="1224">
                  <c:v>-54033.5</c:v>
                </c:pt>
                <c:pt idx="1225">
                  <c:v>-54156.1</c:v>
                </c:pt>
                <c:pt idx="1226">
                  <c:v>-54218.2</c:v>
                </c:pt>
                <c:pt idx="1227">
                  <c:v>-54365.7</c:v>
                </c:pt>
                <c:pt idx="1228">
                  <c:v>-54479.8</c:v>
                </c:pt>
                <c:pt idx="1229">
                  <c:v>-54455.199999999997</c:v>
                </c:pt>
                <c:pt idx="1230">
                  <c:v>-54453.8</c:v>
                </c:pt>
                <c:pt idx="1231">
                  <c:v>-54485.8</c:v>
                </c:pt>
                <c:pt idx="1232">
                  <c:v>-54428.3</c:v>
                </c:pt>
                <c:pt idx="1233">
                  <c:v>-54274.3</c:v>
                </c:pt>
                <c:pt idx="1234">
                  <c:v>-54171.8</c:v>
                </c:pt>
                <c:pt idx="1235">
                  <c:v>-54072.800000000003</c:v>
                </c:pt>
                <c:pt idx="1236">
                  <c:v>-53979.6</c:v>
                </c:pt>
                <c:pt idx="1237">
                  <c:v>-53919.7</c:v>
                </c:pt>
                <c:pt idx="1238">
                  <c:v>-53846</c:v>
                </c:pt>
                <c:pt idx="1239">
                  <c:v>-53936</c:v>
                </c:pt>
                <c:pt idx="1240">
                  <c:v>-54073</c:v>
                </c:pt>
                <c:pt idx="1241">
                  <c:v>-54221.2</c:v>
                </c:pt>
                <c:pt idx="1242">
                  <c:v>-54234.3</c:v>
                </c:pt>
                <c:pt idx="1243">
                  <c:v>-54244.9</c:v>
                </c:pt>
                <c:pt idx="1244">
                  <c:v>-54209.8</c:v>
                </c:pt>
                <c:pt idx="1245">
                  <c:v>-54248.1</c:v>
                </c:pt>
                <c:pt idx="1246">
                  <c:v>-54318.400000000001</c:v>
                </c:pt>
                <c:pt idx="1247">
                  <c:v>-54314.5</c:v>
                </c:pt>
                <c:pt idx="1248">
                  <c:v>-54284.1</c:v>
                </c:pt>
                <c:pt idx="1249">
                  <c:v>-54271.6</c:v>
                </c:pt>
                <c:pt idx="1250">
                  <c:v>-54334.5</c:v>
                </c:pt>
                <c:pt idx="1251">
                  <c:v>-54164.800000000003</c:v>
                </c:pt>
                <c:pt idx="1252">
                  <c:v>-54176.800000000003</c:v>
                </c:pt>
                <c:pt idx="1253">
                  <c:v>-54229.4</c:v>
                </c:pt>
                <c:pt idx="1254">
                  <c:v>-54206.2</c:v>
                </c:pt>
                <c:pt idx="1255">
                  <c:v>-54308.1</c:v>
                </c:pt>
                <c:pt idx="1256">
                  <c:v>-54339.4</c:v>
                </c:pt>
                <c:pt idx="1257">
                  <c:v>-54332.5</c:v>
                </c:pt>
                <c:pt idx="1258">
                  <c:v>-54255.8</c:v>
                </c:pt>
                <c:pt idx="1259">
                  <c:v>-54120.5</c:v>
                </c:pt>
                <c:pt idx="1260">
                  <c:v>-54175.8</c:v>
                </c:pt>
                <c:pt idx="1261">
                  <c:v>-54157.599999999999</c:v>
                </c:pt>
                <c:pt idx="1262">
                  <c:v>-54064.7</c:v>
                </c:pt>
                <c:pt idx="1263">
                  <c:v>-54073.8</c:v>
                </c:pt>
                <c:pt idx="1264">
                  <c:v>-54046.1</c:v>
                </c:pt>
                <c:pt idx="1265">
                  <c:v>-54017.4</c:v>
                </c:pt>
                <c:pt idx="1266">
                  <c:v>-53951.4</c:v>
                </c:pt>
                <c:pt idx="1267">
                  <c:v>-53877.2</c:v>
                </c:pt>
                <c:pt idx="1268">
                  <c:v>-53871.3</c:v>
                </c:pt>
                <c:pt idx="1269">
                  <c:v>-53872.1</c:v>
                </c:pt>
                <c:pt idx="1270">
                  <c:v>-53794.3</c:v>
                </c:pt>
                <c:pt idx="1271">
                  <c:v>-53871.5</c:v>
                </c:pt>
                <c:pt idx="1272">
                  <c:v>-53918.9</c:v>
                </c:pt>
                <c:pt idx="1273">
                  <c:v>-53852.4</c:v>
                </c:pt>
                <c:pt idx="1274">
                  <c:v>-53897.5</c:v>
                </c:pt>
                <c:pt idx="1275">
                  <c:v>-53957.4</c:v>
                </c:pt>
                <c:pt idx="1276">
                  <c:v>-54050.400000000001</c:v>
                </c:pt>
                <c:pt idx="1277">
                  <c:v>-54007.6</c:v>
                </c:pt>
                <c:pt idx="1278">
                  <c:v>-54009.8</c:v>
                </c:pt>
                <c:pt idx="1279">
                  <c:v>-54174.8</c:v>
                </c:pt>
                <c:pt idx="1280">
                  <c:v>-54145.1</c:v>
                </c:pt>
                <c:pt idx="1281">
                  <c:v>-54209.8</c:v>
                </c:pt>
                <c:pt idx="1282">
                  <c:v>-54255.3</c:v>
                </c:pt>
                <c:pt idx="1283">
                  <c:v>-54229.3</c:v>
                </c:pt>
                <c:pt idx="1284">
                  <c:v>-54261.1</c:v>
                </c:pt>
                <c:pt idx="1285">
                  <c:v>-54489.599999999999</c:v>
                </c:pt>
                <c:pt idx="1286">
                  <c:v>-54554.400000000001</c:v>
                </c:pt>
                <c:pt idx="1287">
                  <c:v>-54602.8</c:v>
                </c:pt>
                <c:pt idx="1288">
                  <c:v>-54593</c:v>
                </c:pt>
                <c:pt idx="1289">
                  <c:v>-54531.7</c:v>
                </c:pt>
                <c:pt idx="1290">
                  <c:v>-54625.4</c:v>
                </c:pt>
                <c:pt idx="1291">
                  <c:v>-54550.9</c:v>
                </c:pt>
                <c:pt idx="1292">
                  <c:v>-54496.7</c:v>
                </c:pt>
                <c:pt idx="1293">
                  <c:v>-54498.400000000001</c:v>
                </c:pt>
                <c:pt idx="1294">
                  <c:v>-54510.9</c:v>
                </c:pt>
                <c:pt idx="1295">
                  <c:v>-54627.8</c:v>
                </c:pt>
                <c:pt idx="1296">
                  <c:v>-54565.4</c:v>
                </c:pt>
                <c:pt idx="1297">
                  <c:v>-54689.7</c:v>
                </c:pt>
                <c:pt idx="1298">
                  <c:v>-54588.1</c:v>
                </c:pt>
                <c:pt idx="1299">
                  <c:v>-54615.4</c:v>
                </c:pt>
                <c:pt idx="1300">
                  <c:v>-54640</c:v>
                </c:pt>
                <c:pt idx="1301">
                  <c:v>-54609.5</c:v>
                </c:pt>
                <c:pt idx="1302">
                  <c:v>-54569.1</c:v>
                </c:pt>
                <c:pt idx="1303">
                  <c:v>-54600.3</c:v>
                </c:pt>
                <c:pt idx="1304">
                  <c:v>-54601</c:v>
                </c:pt>
                <c:pt idx="1305">
                  <c:v>-54528.7</c:v>
                </c:pt>
                <c:pt idx="1306">
                  <c:v>-54540.4</c:v>
                </c:pt>
                <c:pt idx="1307">
                  <c:v>-54468.1</c:v>
                </c:pt>
                <c:pt idx="1308">
                  <c:v>-54458.2</c:v>
                </c:pt>
                <c:pt idx="1309">
                  <c:v>-54425.8</c:v>
                </c:pt>
                <c:pt idx="1310">
                  <c:v>-54397.9</c:v>
                </c:pt>
                <c:pt idx="1311">
                  <c:v>-54473.4</c:v>
                </c:pt>
                <c:pt idx="1312">
                  <c:v>-54506.8</c:v>
                </c:pt>
                <c:pt idx="1313">
                  <c:v>-54566.400000000001</c:v>
                </c:pt>
                <c:pt idx="1314">
                  <c:v>-54445.4</c:v>
                </c:pt>
                <c:pt idx="1315">
                  <c:v>-54556.1</c:v>
                </c:pt>
                <c:pt idx="1316">
                  <c:v>-54453.5</c:v>
                </c:pt>
                <c:pt idx="1317">
                  <c:v>-54476.7</c:v>
                </c:pt>
                <c:pt idx="1318">
                  <c:v>-54555.4</c:v>
                </c:pt>
                <c:pt idx="1319">
                  <c:v>-54625.7</c:v>
                </c:pt>
                <c:pt idx="1320">
                  <c:v>-54674.9</c:v>
                </c:pt>
                <c:pt idx="1321">
                  <c:v>-54692.5</c:v>
                </c:pt>
                <c:pt idx="1322">
                  <c:v>-54642.3</c:v>
                </c:pt>
                <c:pt idx="1323">
                  <c:v>-54691.5</c:v>
                </c:pt>
                <c:pt idx="1324">
                  <c:v>-54621.8</c:v>
                </c:pt>
                <c:pt idx="1325">
                  <c:v>-54440.3</c:v>
                </c:pt>
                <c:pt idx="1326">
                  <c:v>-54459.199999999997</c:v>
                </c:pt>
                <c:pt idx="1327">
                  <c:v>-54428.9</c:v>
                </c:pt>
                <c:pt idx="1328">
                  <c:v>-54352.9</c:v>
                </c:pt>
                <c:pt idx="1329">
                  <c:v>-54401.599999999999</c:v>
                </c:pt>
                <c:pt idx="1330">
                  <c:v>-54381.7</c:v>
                </c:pt>
                <c:pt idx="1331">
                  <c:v>-54513.5</c:v>
                </c:pt>
                <c:pt idx="1332">
                  <c:v>-54504.5</c:v>
                </c:pt>
                <c:pt idx="1333">
                  <c:v>-54552.1</c:v>
                </c:pt>
                <c:pt idx="1334">
                  <c:v>-54625.4</c:v>
                </c:pt>
                <c:pt idx="1335">
                  <c:v>-54707.7</c:v>
                </c:pt>
                <c:pt idx="1336">
                  <c:v>-54736.4</c:v>
                </c:pt>
                <c:pt idx="1337">
                  <c:v>-54658.9</c:v>
                </c:pt>
                <c:pt idx="1338">
                  <c:v>-54611.4</c:v>
                </c:pt>
                <c:pt idx="1339">
                  <c:v>-54720.4</c:v>
                </c:pt>
                <c:pt idx="1340">
                  <c:v>-54596.2</c:v>
                </c:pt>
                <c:pt idx="1341">
                  <c:v>-54468.2</c:v>
                </c:pt>
                <c:pt idx="1342">
                  <c:v>-54442.6</c:v>
                </c:pt>
                <c:pt idx="1343">
                  <c:v>-54306.5</c:v>
                </c:pt>
                <c:pt idx="1344">
                  <c:v>-54179.9</c:v>
                </c:pt>
                <c:pt idx="1345">
                  <c:v>-54285</c:v>
                </c:pt>
                <c:pt idx="1346">
                  <c:v>-54291.3</c:v>
                </c:pt>
                <c:pt idx="1347">
                  <c:v>-54457.4</c:v>
                </c:pt>
                <c:pt idx="1348">
                  <c:v>-54496.800000000003</c:v>
                </c:pt>
                <c:pt idx="1349">
                  <c:v>-54601.5</c:v>
                </c:pt>
                <c:pt idx="1350">
                  <c:v>-54696.9</c:v>
                </c:pt>
                <c:pt idx="1351">
                  <c:v>-54833.4</c:v>
                </c:pt>
                <c:pt idx="1352">
                  <c:v>-54861.1</c:v>
                </c:pt>
                <c:pt idx="1353">
                  <c:v>-54813.5</c:v>
                </c:pt>
                <c:pt idx="1354">
                  <c:v>-54754.3</c:v>
                </c:pt>
                <c:pt idx="1355">
                  <c:v>-54754.1</c:v>
                </c:pt>
                <c:pt idx="1356">
                  <c:v>-54652.2</c:v>
                </c:pt>
                <c:pt idx="1357">
                  <c:v>-54625.1</c:v>
                </c:pt>
                <c:pt idx="1358">
                  <c:v>-54558.3</c:v>
                </c:pt>
                <c:pt idx="1359">
                  <c:v>-54466.3</c:v>
                </c:pt>
                <c:pt idx="1360">
                  <c:v>-54432.800000000003</c:v>
                </c:pt>
                <c:pt idx="1361">
                  <c:v>-54530.3</c:v>
                </c:pt>
                <c:pt idx="1362">
                  <c:v>-54501.8</c:v>
                </c:pt>
                <c:pt idx="1363">
                  <c:v>-54368.1</c:v>
                </c:pt>
                <c:pt idx="1364">
                  <c:v>-54266.8</c:v>
                </c:pt>
                <c:pt idx="1365">
                  <c:v>-54169.8</c:v>
                </c:pt>
                <c:pt idx="1366">
                  <c:v>-54207.3</c:v>
                </c:pt>
                <c:pt idx="1367">
                  <c:v>-54309.1</c:v>
                </c:pt>
                <c:pt idx="1368">
                  <c:v>-54351.4</c:v>
                </c:pt>
                <c:pt idx="1369">
                  <c:v>-54299.1</c:v>
                </c:pt>
                <c:pt idx="1370">
                  <c:v>-54324.800000000003</c:v>
                </c:pt>
                <c:pt idx="1371">
                  <c:v>-54407.3</c:v>
                </c:pt>
                <c:pt idx="1372">
                  <c:v>-54476.1</c:v>
                </c:pt>
                <c:pt idx="1373">
                  <c:v>-54625.5</c:v>
                </c:pt>
                <c:pt idx="1374">
                  <c:v>-54732.9</c:v>
                </c:pt>
                <c:pt idx="1375">
                  <c:v>-54776.7</c:v>
                </c:pt>
                <c:pt idx="1376">
                  <c:v>-54854.7</c:v>
                </c:pt>
                <c:pt idx="1377">
                  <c:v>-54862.5</c:v>
                </c:pt>
                <c:pt idx="1378">
                  <c:v>-54602.400000000001</c:v>
                </c:pt>
                <c:pt idx="1379">
                  <c:v>-54391.4</c:v>
                </c:pt>
                <c:pt idx="1380">
                  <c:v>-54266.2</c:v>
                </c:pt>
                <c:pt idx="1381">
                  <c:v>-54160.2</c:v>
                </c:pt>
                <c:pt idx="1382">
                  <c:v>-54140.5</c:v>
                </c:pt>
                <c:pt idx="1383">
                  <c:v>-54103.9</c:v>
                </c:pt>
                <c:pt idx="1384">
                  <c:v>-54072.4</c:v>
                </c:pt>
                <c:pt idx="1385">
                  <c:v>-54081.9</c:v>
                </c:pt>
                <c:pt idx="1386">
                  <c:v>-54071.3</c:v>
                </c:pt>
                <c:pt idx="1387">
                  <c:v>-54097.2</c:v>
                </c:pt>
                <c:pt idx="1388">
                  <c:v>-54131.8</c:v>
                </c:pt>
                <c:pt idx="1389">
                  <c:v>-54210.6</c:v>
                </c:pt>
                <c:pt idx="1390">
                  <c:v>-54293.8</c:v>
                </c:pt>
                <c:pt idx="1391">
                  <c:v>-54319.5</c:v>
                </c:pt>
                <c:pt idx="1392">
                  <c:v>-54398</c:v>
                </c:pt>
                <c:pt idx="1393">
                  <c:v>-54332</c:v>
                </c:pt>
                <c:pt idx="1394">
                  <c:v>-54301.3</c:v>
                </c:pt>
                <c:pt idx="1395">
                  <c:v>-54262.400000000001</c:v>
                </c:pt>
                <c:pt idx="1396">
                  <c:v>-54228.800000000003</c:v>
                </c:pt>
                <c:pt idx="1397">
                  <c:v>-54105</c:v>
                </c:pt>
                <c:pt idx="1398">
                  <c:v>-53960</c:v>
                </c:pt>
                <c:pt idx="1399">
                  <c:v>-53941.3</c:v>
                </c:pt>
                <c:pt idx="1400">
                  <c:v>-54002.1</c:v>
                </c:pt>
                <c:pt idx="1401">
                  <c:v>-54033.5</c:v>
                </c:pt>
                <c:pt idx="1402">
                  <c:v>-54017.2</c:v>
                </c:pt>
                <c:pt idx="1403">
                  <c:v>-54036.7</c:v>
                </c:pt>
                <c:pt idx="1404">
                  <c:v>-54045.3</c:v>
                </c:pt>
                <c:pt idx="1405">
                  <c:v>-54030.400000000001</c:v>
                </c:pt>
                <c:pt idx="1406">
                  <c:v>-54181.4</c:v>
                </c:pt>
                <c:pt idx="1407">
                  <c:v>-54251.1</c:v>
                </c:pt>
                <c:pt idx="1408">
                  <c:v>-54405</c:v>
                </c:pt>
                <c:pt idx="1409">
                  <c:v>-54428.800000000003</c:v>
                </c:pt>
                <c:pt idx="1410">
                  <c:v>-54458.2</c:v>
                </c:pt>
                <c:pt idx="1411">
                  <c:v>-54381.9</c:v>
                </c:pt>
                <c:pt idx="1412">
                  <c:v>-54319.8</c:v>
                </c:pt>
                <c:pt idx="1413">
                  <c:v>-54198</c:v>
                </c:pt>
                <c:pt idx="1414">
                  <c:v>-54241</c:v>
                </c:pt>
                <c:pt idx="1415">
                  <c:v>-54259.8</c:v>
                </c:pt>
                <c:pt idx="1416">
                  <c:v>-54203.199999999997</c:v>
                </c:pt>
                <c:pt idx="1417">
                  <c:v>-54183.5</c:v>
                </c:pt>
                <c:pt idx="1418">
                  <c:v>-54161.5</c:v>
                </c:pt>
                <c:pt idx="1419">
                  <c:v>-54071.5</c:v>
                </c:pt>
                <c:pt idx="1420">
                  <c:v>-54051.7</c:v>
                </c:pt>
                <c:pt idx="1421">
                  <c:v>-54050.5</c:v>
                </c:pt>
                <c:pt idx="1422">
                  <c:v>-54213.3</c:v>
                </c:pt>
                <c:pt idx="1423">
                  <c:v>-54185.9</c:v>
                </c:pt>
                <c:pt idx="1424">
                  <c:v>-54241</c:v>
                </c:pt>
                <c:pt idx="1425">
                  <c:v>-54224.9</c:v>
                </c:pt>
                <c:pt idx="1426">
                  <c:v>-54149.4</c:v>
                </c:pt>
                <c:pt idx="1427">
                  <c:v>-54134.6</c:v>
                </c:pt>
                <c:pt idx="1428">
                  <c:v>-53991</c:v>
                </c:pt>
                <c:pt idx="1429">
                  <c:v>-54034.2</c:v>
                </c:pt>
                <c:pt idx="1430">
                  <c:v>-54118.3</c:v>
                </c:pt>
                <c:pt idx="1431">
                  <c:v>-54089.5</c:v>
                </c:pt>
                <c:pt idx="1432">
                  <c:v>-54070.8</c:v>
                </c:pt>
                <c:pt idx="1433">
                  <c:v>-54004.800000000003</c:v>
                </c:pt>
                <c:pt idx="1434">
                  <c:v>-53893.9</c:v>
                </c:pt>
                <c:pt idx="1435">
                  <c:v>-53842</c:v>
                </c:pt>
                <c:pt idx="1436">
                  <c:v>-53856.2</c:v>
                </c:pt>
                <c:pt idx="1437">
                  <c:v>-53832.800000000003</c:v>
                </c:pt>
                <c:pt idx="1438">
                  <c:v>-53827.3</c:v>
                </c:pt>
                <c:pt idx="1439">
                  <c:v>-53821.9</c:v>
                </c:pt>
                <c:pt idx="1440">
                  <c:v>-53933</c:v>
                </c:pt>
                <c:pt idx="1441">
                  <c:v>-54006.2</c:v>
                </c:pt>
                <c:pt idx="1442">
                  <c:v>-54027.9</c:v>
                </c:pt>
                <c:pt idx="1443">
                  <c:v>-54012.1</c:v>
                </c:pt>
                <c:pt idx="1444">
                  <c:v>-54036</c:v>
                </c:pt>
                <c:pt idx="1445">
                  <c:v>-54174.3</c:v>
                </c:pt>
                <c:pt idx="1446">
                  <c:v>-54168.6</c:v>
                </c:pt>
                <c:pt idx="1447">
                  <c:v>-54122.1</c:v>
                </c:pt>
                <c:pt idx="1448">
                  <c:v>-54008.9</c:v>
                </c:pt>
                <c:pt idx="1449">
                  <c:v>-53736</c:v>
                </c:pt>
                <c:pt idx="1450">
                  <c:v>-53579.5</c:v>
                </c:pt>
                <c:pt idx="1451">
                  <c:v>-53421.2</c:v>
                </c:pt>
                <c:pt idx="1452">
                  <c:v>-53368.2</c:v>
                </c:pt>
                <c:pt idx="1453">
                  <c:v>-53293.8</c:v>
                </c:pt>
                <c:pt idx="1454">
                  <c:v>-53334.3</c:v>
                </c:pt>
                <c:pt idx="1455">
                  <c:v>-53387.8</c:v>
                </c:pt>
                <c:pt idx="1456">
                  <c:v>-53572.5</c:v>
                </c:pt>
                <c:pt idx="1457">
                  <c:v>-53798.7</c:v>
                </c:pt>
                <c:pt idx="1458">
                  <c:v>-53812.1</c:v>
                </c:pt>
                <c:pt idx="1459">
                  <c:v>-53842.3</c:v>
                </c:pt>
                <c:pt idx="1460">
                  <c:v>-53867.8</c:v>
                </c:pt>
                <c:pt idx="1461">
                  <c:v>-53953.4</c:v>
                </c:pt>
                <c:pt idx="1462">
                  <c:v>-53876</c:v>
                </c:pt>
                <c:pt idx="1463">
                  <c:v>-53871.7</c:v>
                </c:pt>
                <c:pt idx="1464">
                  <c:v>-53794.7</c:v>
                </c:pt>
                <c:pt idx="1465">
                  <c:v>-53611.7</c:v>
                </c:pt>
                <c:pt idx="1466">
                  <c:v>-53569.9</c:v>
                </c:pt>
                <c:pt idx="1467">
                  <c:v>-53325.8</c:v>
                </c:pt>
                <c:pt idx="1468">
                  <c:v>-53310</c:v>
                </c:pt>
                <c:pt idx="1469">
                  <c:v>-53237.4</c:v>
                </c:pt>
                <c:pt idx="1470">
                  <c:v>-53207.8</c:v>
                </c:pt>
                <c:pt idx="1471">
                  <c:v>-53336.1</c:v>
                </c:pt>
                <c:pt idx="1472">
                  <c:v>-53382.7</c:v>
                </c:pt>
                <c:pt idx="1473">
                  <c:v>-53442.3</c:v>
                </c:pt>
                <c:pt idx="1474">
                  <c:v>-53409.9</c:v>
                </c:pt>
                <c:pt idx="1475">
                  <c:v>-53551.9</c:v>
                </c:pt>
                <c:pt idx="1476">
                  <c:v>-53738.6</c:v>
                </c:pt>
                <c:pt idx="1477">
                  <c:v>-53957.5</c:v>
                </c:pt>
                <c:pt idx="1478">
                  <c:v>-54039.9</c:v>
                </c:pt>
                <c:pt idx="1479">
                  <c:v>-54259.5</c:v>
                </c:pt>
                <c:pt idx="1480">
                  <c:v>-54351.4</c:v>
                </c:pt>
                <c:pt idx="1481">
                  <c:v>-54389.1</c:v>
                </c:pt>
                <c:pt idx="1482">
                  <c:v>-54529.599999999999</c:v>
                </c:pt>
                <c:pt idx="1483">
                  <c:v>-54491</c:v>
                </c:pt>
                <c:pt idx="1484">
                  <c:v>-54608.3</c:v>
                </c:pt>
                <c:pt idx="1485">
                  <c:v>-54521.4</c:v>
                </c:pt>
                <c:pt idx="1486">
                  <c:v>-54411.7</c:v>
                </c:pt>
                <c:pt idx="1487">
                  <c:v>-54357.7</c:v>
                </c:pt>
                <c:pt idx="1488">
                  <c:v>-54023.6</c:v>
                </c:pt>
                <c:pt idx="1489">
                  <c:v>-54061.4</c:v>
                </c:pt>
                <c:pt idx="1490">
                  <c:v>-54095.4</c:v>
                </c:pt>
                <c:pt idx="1491">
                  <c:v>-54146</c:v>
                </c:pt>
                <c:pt idx="1492">
                  <c:v>-54145.599999999999</c:v>
                </c:pt>
                <c:pt idx="1493">
                  <c:v>-54205.599999999999</c:v>
                </c:pt>
                <c:pt idx="1494">
                  <c:v>-54326.2</c:v>
                </c:pt>
                <c:pt idx="1495">
                  <c:v>-54479.9</c:v>
                </c:pt>
                <c:pt idx="1496">
                  <c:v>-54453.9</c:v>
                </c:pt>
                <c:pt idx="1497">
                  <c:v>-54491.7</c:v>
                </c:pt>
                <c:pt idx="1498">
                  <c:v>-54478.8</c:v>
                </c:pt>
                <c:pt idx="1499">
                  <c:v>-54473.3</c:v>
                </c:pt>
                <c:pt idx="1500">
                  <c:v>-54390.8</c:v>
                </c:pt>
                <c:pt idx="1501">
                  <c:v>-54216.800000000003</c:v>
                </c:pt>
                <c:pt idx="1502">
                  <c:v>-54162.400000000001</c:v>
                </c:pt>
                <c:pt idx="1503">
                  <c:v>-54001</c:v>
                </c:pt>
                <c:pt idx="1504">
                  <c:v>-53960.9</c:v>
                </c:pt>
                <c:pt idx="1505">
                  <c:v>-54134.9</c:v>
                </c:pt>
                <c:pt idx="1506">
                  <c:v>-54201.3</c:v>
                </c:pt>
                <c:pt idx="1507">
                  <c:v>-54358.1</c:v>
                </c:pt>
                <c:pt idx="1508">
                  <c:v>-54235.199999999997</c:v>
                </c:pt>
                <c:pt idx="1509">
                  <c:v>-54391.4</c:v>
                </c:pt>
                <c:pt idx="1510">
                  <c:v>-54591.8</c:v>
                </c:pt>
                <c:pt idx="1511">
                  <c:v>-54596.4</c:v>
                </c:pt>
                <c:pt idx="1512">
                  <c:v>-54435.7</c:v>
                </c:pt>
                <c:pt idx="1513">
                  <c:v>-54360.9</c:v>
                </c:pt>
                <c:pt idx="1514">
                  <c:v>-54200</c:v>
                </c:pt>
                <c:pt idx="1515">
                  <c:v>-54085.8</c:v>
                </c:pt>
                <c:pt idx="1516">
                  <c:v>-53987.5</c:v>
                </c:pt>
                <c:pt idx="1517">
                  <c:v>-53893.2</c:v>
                </c:pt>
                <c:pt idx="1518">
                  <c:v>-53875.9</c:v>
                </c:pt>
                <c:pt idx="1519">
                  <c:v>-53754.7</c:v>
                </c:pt>
                <c:pt idx="1520">
                  <c:v>-53821.599999999999</c:v>
                </c:pt>
                <c:pt idx="1521">
                  <c:v>-53753.5</c:v>
                </c:pt>
                <c:pt idx="1522">
                  <c:v>-53808.5</c:v>
                </c:pt>
                <c:pt idx="1523">
                  <c:v>-53796.3</c:v>
                </c:pt>
                <c:pt idx="1524">
                  <c:v>-53638.2</c:v>
                </c:pt>
                <c:pt idx="1525">
                  <c:v>-53783.7</c:v>
                </c:pt>
                <c:pt idx="1526">
                  <c:v>-53863.4</c:v>
                </c:pt>
                <c:pt idx="1527">
                  <c:v>-53838.5</c:v>
                </c:pt>
                <c:pt idx="1528">
                  <c:v>-53794.7</c:v>
                </c:pt>
                <c:pt idx="1529">
                  <c:v>-53913.3</c:v>
                </c:pt>
                <c:pt idx="1530">
                  <c:v>-53968.1</c:v>
                </c:pt>
                <c:pt idx="1531">
                  <c:v>-53995.7</c:v>
                </c:pt>
                <c:pt idx="1532">
                  <c:v>-53998.400000000001</c:v>
                </c:pt>
                <c:pt idx="1533">
                  <c:v>-54029.1</c:v>
                </c:pt>
                <c:pt idx="1534">
                  <c:v>-54015.5</c:v>
                </c:pt>
                <c:pt idx="1535">
                  <c:v>-53968.9</c:v>
                </c:pt>
                <c:pt idx="1536">
                  <c:v>-53964.5</c:v>
                </c:pt>
                <c:pt idx="1537">
                  <c:v>-53776.800000000003</c:v>
                </c:pt>
                <c:pt idx="1538">
                  <c:v>-53765.8</c:v>
                </c:pt>
                <c:pt idx="1539">
                  <c:v>-53671</c:v>
                </c:pt>
                <c:pt idx="1540">
                  <c:v>-53557.9</c:v>
                </c:pt>
                <c:pt idx="1541">
                  <c:v>-53474.1</c:v>
                </c:pt>
                <c:pt idx="1542">
                  <c:v>-53503.9</c:v>
                </c:pt>
                <c:pt idx="1543">
                  <c:v>-53576.5</c:v>
                </c:pt>
                <c:pt idx="1544">
                  <c:v>-53644.7</c:v>
                </c:pt>
                <c:pt idx="1545">
                  <c:v>-53728.6</c:v>
                </c:pt>
                <c:pt idx="1546">
                  <c:v>-53664.3</c:v>
                </c:pt>
                <c:pt idx="1547">
                  <c:v>-53606.400000000001</c:v>
                </c:pt>
                <c:pt idx="1548">
                  <c:v>-53588</c:v>
                </c:pt>
                <c:pt idx="1549">
                  <c:v>-53641</c:v>
                </c:pt>
                <c:pt idx="1550">
                  <c:v>-53692</c:v>
                </c:pt>
                <c:pt idx="1551">
                  <c:v>-53650.8</c:v>
                </c:pt>
                <c:pt idx="1552">
                  <c:v>-53604.7</c:v>
                </c:pt>
                <c:pt idx="1553">
                  <c:v>-53529.3</c:v>
                </c:pt>
                <c:pt idx="1554">
                  <c:v>-53512.5</c:v>
                </c:pt>
                <c:pt idx="1555">
                  <c:v>-53471.1</c:v>
                </c:pt>
                <c:pt idx="1556">
                  <c:v>-53353.4</c:v>
                </c:pt>
                <c:pt idx="1557">
                  <c:v>-53416</c:v>
                </c:pt>
                <c:pt idx="1558">
                  <c:v>-53612.2</c:v>
                </c:pt>
                <c:pt idx="1559">
                  <c:v>-53606.6</c:v>
                </c:pt>
                <c:pt idx="1560">
                  <c:v>-53606.6</c:v>
                </c:pt>
                <c:pt idx="1561">
                  <c:v>-53475.8</c:v>
                </c:pt>
                <c:pt idx="1562">
                  <c:v>-53382.7</c:v>
                </c:pt>
                <c:pt idx="1563">
                  <c:v>-53346.6</c:v>
                </c:pt>
                <c:pt idx="1564">
                  <c:v>-53353.3</c:v>
                </c:pt>
                <c:pt idx="1565">
                  <c:v>-53308.6</c:v>
                </c:pt>
                <c:pt idx="1566">
                  <c:v>-53356.800000000003</c:v>
                </c:pt>
                <c:pt idx="1567">
                  <c:v>-53263.8</c:v>
                </c:pt>
                <c:pt idx="1568">
                  <c:v>-53356.4</c:v>
                </c:pt>
                <c:pt idx="1569">
                  <c:v>-53317.4</c:v>
                </c:pt>
                <c:pt idx="1570">
                  <c:v>-53300.6</c:v>
                </c:pt>
                <c:pt idx="1571">
                  <c:v>-53290.6</c:v>
                </c:pt>
                <c:pt idx="1572">
                  <c:v>-53403.9</c:v>
                </c:pt>
                <c:pt idx="1573">
                  <c:v>-53518</c:v>
                </c:pt>
                <c:pt idx="1574">
                  <c:v>-53608</c:v>
                </c:pt>
                <c:pt idx="1575">
                  <c:v>-53528.5</c:v>
                </c:pt>
                <c:pt idx="1576">
                  <c:v>-53472</c:v>
                </c:pt>
                <c:pt idx="1577">
                  <c:v>-53377.4</c:v>
                </c:pt>
                <c:pt idx="1578">
                  <c:v>-53354.2</c:v>
                </c:pt>
                <c:pt idx="1579">
                  <c:v>-53301.1</c:v>
                </c:pt>
                <c:pt idx="1580">
                  <c:v>-53338.400000000001</c:v>
                </c:pt>
                <c:pt idx="1581">
                  <c:v>-53346.2</c:v>
                </c:pt>
                <c:pt idx="1582">
                  <c:v>-53358.1</c:v>
                </c:pt>
                <c:pt idx="1583">
                  <c:v>-53262.400000000001</c:v>
                </c:pt>
                <c:pt idx="1584">
                  <c:v>-53325.1</c:v>
                </c:pt>
                <c:pt idx="1585">
                  <c:v>-53147.5</c:v>
                </c:pt>
                <c:pt idx="1586">
                  <c:v>-53219.1</c:v>
                </c:pt>
                <c:pt idx="1587">
                  <c:v>-53144.7</c:v>
                </c:pt>
                <c:pt idx="1588">
                  <c:v>-53208.800000000003</c:v>
                </c:pt>
                <c:pt idx="1589">
                  <c:v>-53121.1</c:v>
                </c:pt>
                <c:pt idx="1590">
                  <c:v>-53070.5</c:v>
                </c:pt>
                <c:pt idx="1591">
                  <c:v>-52917.599999999999</c:v>
                </c:pt>
                <c:pt idx="1592">
                  <c:v>-52782.400000000001</c:v>
                </c:pt>
                <c:pt idx="1593">
                  <c:v>-52733.5</c:v>
                </c:pt>
                <c:pt idx="1594">
                  <c:v>-52766.9</c:v>
                </c:pt>
                <c:pt idx="1595">
                  <c:v>-52743.9</c:v>
                </c:pt>
                <c:pt idx="1596">
                  <c:v>-52917.599999999999</c:v>
                </c:pt>
                <c:pt idx="1597">
                  <c:v>-52863.7</c:v>
                </c:pt>
                <c:pt idx="1598">
                  <c:v>-52751.1</c:v>
                </c:pt>
                <c:pt idx="1599">
                  <c:v>-52722.5</c:v>
                </c:pt>
                <c:pt idx="1600">
                  <c:v>-52735.5</c:v>
                </c:pt>
                <c:pt idx="1601">
                  <c:v>-52605.7</c:v>
                </c:pt>
                <c:pt idx="1602">
                  <c:v>-52708.1</c:v>
                </c:pt>
                <c:pt idx="1603">
                  <c:v>-52665.7</c:v>
                </c:pt>
                <c:pt idx="1604">
                  <c:v>-52683</c:v>
                </c:pt>
                <c:pt idx="1605">
                  <c:v>-52691.8</c:v>
                </c:pt>
                <c:pt idx="1606">
                  <c:v>-52817.7</c:v>
                </c:pt>
                <c:pt idx="1607">
                  <c:v>-52785.9</c:v>
                </c:pt>
                <c:pt idx="1608">
                  <c:v>-52796.4</c:v>
                </c:pt>
                <c:pt idx="1609">
                  <c:v>-52826</c:v>
                </c:pt>
                <c:pt idx="1610">
                  <c:v>-52806</c:v>
                </c:pt>
                <c:pt idx="1611">
                  <c:v>-52800.1</c:v>
                </c:pt>
                <c:pt idx="1612">
                  <c:v>-52862</c:v>
                </c:pt>
                <c:pt idx="1613">
                  <c:v>-52755.8</c:v>
                </c:pt>
                <c:pt idx="1614">
                  <c:v>-52559.4</c:v>
                </c:pt>
                <c:pt idx="1615">
                  <c:v>-52468.9</c:v>
                </c:pt>
                <c:pt idx="1616">
                  <c:v>-52344.4</c:v>
                </c:pt>
                <c:pt idx="1617">
                  <c:v>-52203.8</c:v>
                </c:pt>
                <c:pt idx="1618">
                  <c:v>-52246.3</c:v>
                </c:pt>
                <c:pt idx="1619">
                  <c:v>-52139.8</c:v>
                </c:pt>
                <c:pt idx="1620">
                  <c:v>-52215</c:v>
                </c:pt>
                <c:pt idx="1621">
                  <c:v>-52348.3</c:v>
                </c:pt>
                <c:pt idx="1622">
                  <c:v>-52487.7</c:v>
                </c:pt>
                <c:pt idx="1623">
                  <c:v>-52424.5</c:v>
                </c:pt>
                <c:pt idx="1624">
                  <c:v>-52448.800000000003</c:v>
                </c:pt>
                <c:pt idx="1625">
                  <c:v>-52322.6</c:v>
                </c:pt>
                <c:pt idx="1626">
                  <c:v>-52212.4</c:v>
                </c:pt>
                <c:pt idx="1627">
                  <c:v>-52303.1</c:v>
                </c:pt>
                <c:pt idx="1628">
                  <c:v>-52311.6</c:v>
                </c:pt>
                <c:pt idx="1629">
                  <c:v>-52227.4</c:v>
                </c:pt>
                <c:pt idx="1630">
                  <c:v>-52112.6</c:v>
                </c:pt>
                <c:pt idx="1631">
                  <c:v>-52142</c:v>
                </c:pt>
                <c:pt idx="1632">
                  <c:v>-52151.6</c:v>
                </c:pt>
                <c:pt idx="1633">
                  <c:v>-52153.2</c:v>
                </c:pt>
                <c:pt idx="1634">
                  <c:v>-52174.6</c:v>
                </c:pt>
                <c:pt idx="1635">
                  <c:v>-52252.1</c:v>
                </c:pt>
                <c:pt idx="1636">
                  <c:v>-52327.4</c:v>
                </c:pt>
                <c:pt idx="1637">
                  <c:v>-52269.3</c:v>
                </c:pt>
                <c:pt idx="1638">
                  <c:v>-52197.3</c:v>
                </c:pt>
                <c:pt idx="1639">
                  <c:v>-52137.7</c:v>
                </c:pt>
                <c:pt idx="1640">
                  <c:v>-52118.400000000001</c:v>
                </c:pt>
                <c:pt idx="1641">
                  <c:v>-51880.4</c:v>
                </c:pt>
                <c:pt idx="1642">
                  <c:v>-51814.9</c:v>
                </c:pt>
                <c:pt idx="1643">
                  <c:v>-51838.7</c:v>
                </c:pt>
                <c:pt idx="1644">
                  <c:v>-51857.5</c:v>
                </c:pt>
                <c:pt idx="1645">
                  <c:v>-51913.1</c:v>
                </c:pt>
                <c:pt idx="1646">
                  <c:v>-51940.1</c:v>
                </c:pt>
                <c:pt idx="1647">
                  <c:v>-52086.1</c:v>
                </c:pt>
                <c:pt idx="1648">
                  <c:v>-52162.8</c:v>
                </c:pt>
                <c:pt idx="1649">
                  <c:v>-52306.9</c:v>
                </c:pt>
                <c:pt idx="1650">
                  <c:v>-52340.3</c:v>
                </c:pt>
                <c:pt idx="1651">
                  <c:v>-52397.3</c:v>
                </c:pt>
                <c:pt idx="1652">
                  <c:v>-52403.3</c:v>
                </c:pt>
                <c:pt idx="1653">
                  <c:v>-52387.5</c:v>
                </c:pt>
                <c:pt idx="1654">
                  <c:v>-52381.7</c:v>
                </c:pt>
                <c:pt idx="1655">
                  <c:v>-52326.9</c:v>
                </c:pt>
                <c:pt idx="1656">
                  <c:v>-52325.4</c:v>
                </c:pt>
                <c:pt idx="1657">
                  <c:v>-52137.8</c:v>
                </c:pt>
                <c:pt idx="1658">
                  <c:v>-52145.599999999999</c:v>
                </c:pt>
                <c:pt idx="1659">
                  <c:v>-52164.3</c:v>
                </c:pt>
                <c:pt idx="1660">
                  <c:v>-52132.800000000003</c:v>
                </c:pt>
                <c:pt idx="1661">
                  <c:v>-52027.1</c:v>
                </c:pt>
                <c:pt idx="1662">
                  <c:v>-51894.2</c:v>
                </c:pt>
                <c:pt idx="1663">
                  <c:v>-51927.8</c:v>
                </c:pt>
                <c:pt idx="1664">
                  <c:v>-51872.6</c:v>
                </c:pt>
                <c:pt idx="1665">
                  <c:v>-51852.4</c:v>
                </c:pt>
                <c:pt idx="1666">
                  <c:v>-51668.4</c:v>
                </c:pt>
                <c:pt idx="1667">
                  <c:v>-51598.8</c:v>
                </c:pt>
                <c:pt idx="1668">
                  <c:v>-51708.6</c:v>
                </c:pt>
                <c:pt idx="1669">
                  <c:v>-51780</c:v>
                </c:pt>
                <c:pt idx="1670">
                  <c:v>-51844.6</c:v>
                </c:pt>
                <c:pt idx="1671">
                  <c:v>-51763</c:v>
                </c:pt>
                <c:pt idx="1672">
                  <c:v>-51935</c:v>
                </c:pt>
                <c:pt idx="1673">
                  <c:v>-51787.5</c:v>
                </c:pt>
                <c:pt idx="1674">
                  <c:v>-51781.599999999999</c:v>
                </c:pt>
                <c:pt idx="1675">
                  <c:v>-51673.5</c:v>
                </c:pt>
                <c:pt idx="1676">
                  <c:v>-51510.8</c:v>
                </c:pt>
                <c:pt idx="1677">
                  <c:v>-51370.9</c:v>
                </c:pt>
                <c:pt idx="1678">
                  <c:v>-51276.7</c:v>
                </c:pt>
                <c:pt idx="1679">
                  <c:v>-51085.2</c:v>
                </c:pt>
                <c:pt idx="1680">
                  <c:v>-50844</c:v>
                </c:pt>
                <c:pt idx="1681">
                  <c:v>-50741.3</c:v>
                </c:pt>
                <c:pt idx="1682">
                  <c:v>-50713.1</c:v>
                </c:pt>
                <c:pt idx="1683">
                  <c:v>-50816.4</c:v>
                </c:pt>
                <c:pt idx="1684">
                  <c:v>-50918.8</c:v>
                </c:pt>
                <c:pt idx="1685">
                  <c:v>-51118.9</c:v>
                </c:pt>
                <c:pt idx="1686">
                  <c:v>-51176.6</c:v>
                </c:pt>
                <c:pt idx="1687">
                  <c:v>-51136.4</c:v>
                </c:pt>
                <c:pt idx="1688">
                  <c:v>-51163.6</c:v>
                </c:pt>
                <c:pt idx="1689">
                  <c:v>-51069.599999999999</c:v>
                </c:pt>
                <c:pt idx="1690">
                  <c:v>-51117.5</c:v>
                </c:pt>
                <c:pt idx="1691">
                  <c:v>-50975.4</c:v>
                </c:pt>
                <c:pt idx="1692">
                  <c:v>-50994.9</c:v>
                </c:pt>
                <c:pt idx="1693">
                  <c:v>-51022.9</c:v>
                </c:pt>
                <c:pt idx="1694">
                  <c:v>-50937.4</c:v>
                </c:pt>
                <c:pt idx="1695">
                  <c:v>-50861</c:v>
                </c:pt>
                <c:pt idx="1696">
                  <c:v>-50777.599999999999</c:v>
                </c:pt>
                <c:pt idx="1697">
                  <c:v>-50627.3</c:v>
                </c:pt>
                <c:pt idx="1698">
                  <c:v>-50626.6</c:v>
                </c:pt>
                <c:pt idx="1699">
                  <c:v>-50510.6</c:v>
                </c:pt>
                <c:pt idx="1700">
                  <c:v>-50301.4</c:v>
                </c:pt>
                <c:pt idx="1701">
                  <c:v>-50314.400000000001</c:v>
                </c:pt>
                <c:pt idx="1702">
                  <c:v>-50175.9</c:v>
                </c:pt>
                <c:pt idx="1703">
                  <c:v>-50200.6</c:v>
                </c:pt>
                <c:pt idx="1704">
                  <c:v>-50245.8</c:v>
                </c:pt>
                <c:pt idx="1705">
                  <c:v>-50383.7</c:v>
                </c:pt>
                <c:pt idx="1706">
                  <c:v>-50391.9</c:v>
                </c:pt>
                <c:pt idx="1707">
                  <c:v>-50364.2</c:v>
                </c:pt>
                <c:pt idx="1708">
                  <c:v>-50488.7</c:v>
                </c:pt>
                <c:pt idx="1709">
                  <c:v>-50545.9</c:v>
                </c:pt>
                <c:pt idx="1710">
                  <c:v>-50611.4</c:v>
                </c:pt>
                <c:pt idx="1711">
                  <c:v>-50678.9</c:v>
                </c:pt>
                <c:pt idx="1712">
                  <c:v>-50640.800000000003</c:v>
                </c:pt>
                <c:pt idx="1713">
                  <c:v>-50386</c:v>
                </c:pt>
                <c:pt idx="1714">
                  <c:v>-50372.6</c:v>
                </c:pt>
                <c:pt idx="1715">
                  <c:v>-50227.199999999997</c:v>
                </c:pt>
                <c:pt idx="1716">
                  <c:v>-49953.7</c:v>
                </c:pt>
                <c:pt idx="1717">
                  <c:v>-49832.2</c:v>
                </c:pt>
                <c:pt idx="1718">
                  <c:v>-49764.7</c:v>
                </c:pt>
                <c:pt idx="1719">
                  <c:v>-49795.199999999997</c:v>
                </c:pt>
                <c:pt idx="1720">
                  <c:v>-49659.6</c:v>
                </c:pt>
                <c:pt idx="1721">
                  <c:v>-49663.7</c:v>
                </c:pt>
                <c:pt idx="1722">
                  <c:v>-49450.400000000001</c:v>
                </c:pt>
                <c:pt idx="1723">
                  <c:v>-49481.1</c:v>
                </c:pt>
                <c:pt idx="1724">
                  <c:v>-49501.8</c:v>
                </c:pt>
                <c:pt idx="1725">
                  <c:v>-49356.9</c:v>
                </c:pt>
                <c:pt idx="1726">
                  <c:v>-49479.7</c:v>
                </c:pt>
                <c:pt idx="1727">
                  <c:v>-49415.4</c:v>
                </c:pt>
                <c:pt idx="1728">
                  <c:v>-49230</c:v>
                </c:pt>
                <c:pt idx="1729">
                  <c:v>-49024.1</c:v>
                </c:pt>
                <c:pt idx="1730">
                  <c:v>-49083.9</c:v>
                </c:pt>
                <c:pt idx="1731">
                  <c:v>-49046.9</c:v>
                </c:pt>
                <c:pt idx="1732">
                  <c:v>-48932</c:v>
                </c:pt>
                <c:pt idx="1733">
                  <c:v>-49056.5</c:v>
                </c:pt>
                <c:pt idx="1734">
                  <c:v>-49059</c:v>
                </c:pt>
                <c:pt idx="1735">
                  <c:v>-48917</c:v>
                </c:pt>
                <c:pt idx="1736">
                  <c:v>-48805.1</c:v>
                </c:pt>
                <c:pt idx="1737">
                  <c:v>-48731.8</c:v>
                </c:pt>
                <c:pt idx="1738">
                  <c:v>-48701.2</c:v>
                </c:pt>
                <c:pt idx="1739">
                  <c:v>-48786</c:v>
                </c:pt>
                <c:pt idx="1740">
                  <c:v>-48706</c:v>
                </c:pt>
                <c:pt idx="1741">
                  <c:v>-48501.599999999999</c:v>
                </c:pt>
                <c:pt idx="1742">
                  <c:v>-48527.4</c:v>
                </c:pt>
                <c:pt idx="1743">
                  <c:v>-48233.4</c:v>
                </c:pt>
                <c:pt idx="1744">
                  <c:v>-48040.7</c:v>
                </c:pt>
                <c:pt idx="1745">
                  <c:v>-48061.2</c:v>
                </c:pt>
                <c:pt idx="1746">
                  <c:v>-48130.8</c:v>
                </c:pt>
                <c:pt idx="1747">
                  <c:v>-48107</c:v>
                </c:pt>
                <c:pt idx="1748">
                  <c:v>-48162.5</c:v>
                </c:pt>
                <c:pt idx="1749">
                  <c:v>-48309.7</c:v>
                </c:pt>
                <c:pt idx="1750">
                  <c:v>-48235.7</c:v>
                </c:pt>
                <c:pt idx="1751">
                  <c:v>-48187.5</c:v>
                </c:pt>
                <c:pt idx="1752">
                  <c:v>-48305.3</c:v>
                </c:pt>
                <c:pt idx="1753">
                  <c:v>-48302.6</c:v>
                </c:pt>
                <c:pt idx="1754">
                  <c:v>-48427.7</c:v>
                </c:pt>
                <c:pt idx="1755">
                  <c:v>-48445.5</c:v>
                </c:pt>
                <c:pt idx="1756">
                  <c:v>-48425.4</c:v>
                </c:pt>
                <c:pt idx="1757">
                  <c:v>-48384.7</c:v>
                </c:pt>
                <c:pt idx="1758">
                  <c:v>-48328.4</c:v>
                </c:pt>
                <c:pt idx="1759">
                  <c:v>-48139.4</c:v>
                </c:pt>
                <c:pt idx="1760">
                  <c:v>-48038.1</c:v>
                </c:pt>
                <c:pt idx="1761">
                  <c:v>-47944.6</c:v>
                </c:pt>
                <c:pt idx="1762">
                  <c:v>-47864.2</c:v>
                </c:pt>
                <c:pt idx="1763">
                  <c:v>-47818.1</c:v>
                </c:pt>
                <c:pt idx="1764">
                  <c:v>-47827.9</c:v>
                </c:pt>
                <c:pt idx="1765">
                  <c:v>-47899.8</c:v>
                </c:pt>
                <c:pt idx="1766">
                  <c:v>-47999.8</c:v>
                </c:pt>
                <c:pt idx="1767">
                  <c:v>-48035.199999999997</c:v>
                </c:pt>
                <c:pt idx="1768">
                  <c:v>-48100.7</c:v>
                </c:pt>
                <c:pt idx="1769">
                  <c:v>-48058.400000000001</c:v>
                </c:pt>
                <c:pt idx="1770">
                  <c:v>-48237.1</c:v>
                </c:pt>
                <c:pt idx="1771">
                  <c:v>-48241.7</c:v>
                </c:pt>
                <c:pt idx="1772">
                  <c:v>-48240.4</c:v>
                </c:pt>
                <c:pt idx="1773">
                  <c:v>-48369.1</c:v>
                </c:pt>
                <c:pt idx="1774">
                  <c:v>-48331.4</c:v>
                </c:pt>
                <c:pt idx="1775">
                  <c:v>-48182.5</c:v>
                </c:pt>
                <c:pt idx="1776">
                  <c:v>-48109.2</c:v>
                </c:pt>
                <c:pt idx="1777">
                  <c:v>-48139.8</c:v>
                </c:pt>
                <c:pt idx="1778">
                  <c:v>-48118.9</c:v>
                </c:pt>
                <c:pt idx="1779">
                  <c:v>-48092.3</c:v>
                </c:pt>
                <c:pt idx="1780">
                  <c:v>-47971.199999999997</c:v>
                </c:pt>
                <c:pt idx="1781">
                  <c:v>-47918.5</c:v>
                </c:pt>
                <c:pt idx="1782">
                  <c:v>-47808.1</c:v>
                </c:pt>
                <c:pt idx="1783">
                  <c:v>-47645.9</c:v>
                </c:pt>
                <c:pt idx="1784">
                  <c:v>-47605.3</c:v>
                </c:pt>
                <c:pt idx="1785">
                  <c:v>-47514.1</c:v>
                </c:pt>
                <c:pt idx="1786">
                  <c:v>-47575.4</c:v>
                </c:pt>
                <c:pt idx="1787">
                  <c:v>-47649.8</c:v>
                </c:pt>
                <c:pt idx="1788">
                  <c:v>-47741.9</c:v>
                </c:pt>
                <c:pt idx="1789">
                  <c:v>-47684.9</c:v>
                </c:pt>
                <c:pt idx="1790">
                  <c:v>-47547.5</c:v>
                </c:pt>
                <c:pt idx="1791">
                  <c:v>-47447.6</c:v>
                </c:pt>
                <c:pt idx="1792">
                  <c:v>-47439.3</c:v>
                </c:pt>
                <c:pt idx="1793">
                  <c:v>-47520.4</c:v>
                </c:pt>
                <c:pt idx="1794">
                  <c:v>-47517.3</c:v>
                </c:pt>
                <c:pt idx="1795">
                  <c:v>-47509.599999999999</c:v>
                </c:pt>
                <c:pt idx="1796">
                  <c:v>-47406.5</c:v>
                </c:pt>
                <c:pt idx="1797">
                  <c:v>-47377.2</c:v>
                </c:pt>
                <c:pt idx="1798">
                  <c:v>-47313.8</c:v>
                </c:pt>
                <c:pt idx="1799">
                  <c:v>-47232.5</c:v>
                </c:pt>
                <c:pt idx="1800">
                  <c:v>-47333.4</c:v>
                </c:pt>
                <c:pt idx="1801">
                  <c:v>-47197.2</c:v>
                </c:pt>
                <c:pt idx="1802">
                  <c:v>-47382.7</c:v>
                </c:pt>
                <c:pt idx="1803">
                  <c:v>-47480.2</c:v>
                </c:pt>
                <c:pt idx="1804">
                  <c:v>-47386.3</c:v>
                </c:pt>
                <c:pt idx="1805">
                  <c:v>-47346.3</c:v>
                </c:pt>
                <c:pt idx="1806">
                  <c:v>-47231.199999999997</c:v>
                </c:pt>
                <c:pt idx="1807">
                  <c:v>-47261.7</c:v>
                </c:pt>
                <c:pt idx="1808">
                  <c:v>-47175.199999999997</c:v>
                </c:pt>
                <c:pt idx="1809">
                  <c:v>-47118.5</c:v>
                </c:pt>
                <c:pt idx="1810">
                  <c:v>-47049.4</c:v>
                </c:pt>
                <c:pt idx="1811">
                  <c:v>-46919.3</c:v>
                </c:pt>
                <c:pt idx="1812">
                  <c:v>-46744.4</c:v>
                </c:pt>
                <c:pt idx="1813">
                  <c:v>-46562.400000000001</c:v>
                </c:pt>
                <c:pt idx="1814">
                  <c:v>-46486.8</c:v>
                </c:pt>
                <c:pt idx="1815">
                  <c:v>-46410.1</c:v>
                </c:pt>
                <c:pt idx="1816">
                  <c:v>-46337.8</c:v>
                </c:pt>
                <c:pt idx="1817">
                  <c:v>-46192.7</c:v>
                </c:pt>
                <c:pt idx="1818">
                  <c:v>-46243.5</c:v>
                </c:pt>
                <c:pt idx="1819">
                  <c:v>-46286.7</c:v>
                </c:pt>
                <c:pt idx="1820">
                  <c:v>-46244.9</c:v>
                </c:pt>
                <c:pt idx="1821">
                  <c:v>-46209.599999999999</c:v>
                </c:pt>
                <c:pt idx="1822">
                  <c:v>-46171.8</c:v>
                </c:pt>
                <c:pt idx="1823">
                  <c:v>-46278.400000000001</c:v>
                </c:pt>
                <c:pt idx="1824">
                  <c:v>-46245.8</c:v>
                </c:pt>
                <c:pt idx="1825">
                  <c:v>-46373.7</c:v>
                </c:pt>
                <c:pt idx="1826">
                  <c:v>-46488.3</c:v>
                </c:pt>
                <c:pt idx="1827">
                  <c:v>-46420.1</c:v>
                </c:pt>
                <c:pt idx="1828">
                  <c:v>-46366.7</c:v>
                </c:pt>
                <c:pt idx="1829">
                  <c:v>-46438.2</c:v>
                </c:pt>
                <c:pt idx="1830">
                  <c:v>-46512.3</c:v>
                </c:pt>
                <c:pt idx="1831">
                  <c:v>-46522.7</c:v>
                </c:pt>
                <c:pt idx="1832">
                  <c:v>-46408.4</c:v>
                </c:pt>
                <c:pt idx="1833">
                  <c:v>-46521.4</c:v>
                </c:pt>
                <c:pt idx="1834">
                  <c:v>-46541.599999999999</c:v>
                </c:pt>
                <c:pt idx="1835">
                  <c:v>-46540.5</c:v>
                </c:pt>
                <c:pt idx="1836">
                  <c:v>-46478.2</c:v>
                </c:pt>
                <c:pt idx="1837">
                  <c:v>-46483</c:v>
                </c:pt>
                <c:pt idx="1838">
                  <c:v>-46457.2</c:v>
                </c:pt>
                <c:pt idx="1839">
                  <c:v>-46455.1</c:v>
                </c:pt>
                <c:pt idx="1840">
                  <c:v>-46464.5</c:v>
                </c:pt>
                <c:pt idx="1841">
                  <c:v>-46410.3</c:v>
                </c:pt>
                <c:pt idx="1842">
                  <c:v>-46328.5</c:v>
                </c:pt>
                <c:pt idx="1843">
                  <c:v>-46282.6</c:v>
                </c:pt>
                <c:pt idx="1844">
                  <c:v>-46261.5</c:v>
                </c:pt>
                <c:pt idx="1845">
                  <c:v>-46456.7</c:v>
                </c:pt>
                <c:pt idx="1846">
                  <c:v>-46469.8</c:v>
                </c:pt>
                <c:pt idx="1847">
                  <c:v>-46502.3</c:v>
                </c:pt>
                <c:pt idx="1848">
                  <c:v>-46494.8</c:v>
                </c:pt>
                <c:pt idx="1849">
                  <c:v>-46608.4</c:v>
                </c:pt>
                <c:pt idx="1850">
                  <c:v>-46633.8</c:v>
                </c:pt>
                <c:pt idx="1851">
                  <c:v>-46666.7</c:v>
                </c:pt>
                <c:pt idx="1852">
                  <c:v>-46807.7</c:v>
                </c:pt>
                <c:pt idx="1853">
                  <c:v>-46768.7</c:v>
                </c:pt>
                <c:pt idx="1854">
                  <c:v>-46686</c:v>
                </c:pt>
                <c:pt idx="1855">
                  <c:v>-46724.5</c:v>
                </c:pt>
                <c:pt idx="1856">
                  <c:v>-46616.4</c:v>
                </c:pt>
                <c:pt idx="1857">
                  <c:v>-46409</c:v>
                </c:pt>
                <c:pt idx="1858">
                  <c:v>-46354</c:v>
                </c:pt>
                <c:pt idx="1859">
                  <c:v>-46353.5</c:v>
                </c:pt>
                <c:pt idx="1860">
                  <c:v>-46338.1</c:v>
                </c:pt>
                <c:pt idx="1861">
                  <c:v>-46437.9</c:v>
                </c:pt>
                <c:pt idx="1862">
                  <c:v>-46426.6</c:v>
                </c:pt>
                <c:pt idx="1863">
                  <c:v>-46455.3</c:v>
                </c:pt>
                <c:pt idx="1864">
                  <c:v>-46467.8</c:v>
                </c:pt>
                <c:pt idx="1865">
                  <c:v>-46574.400000000001</c:v>
                </c:pt>
                <c:pt idx="1866">
                  <c:v>-46574.1</c:v>
                </c:pt>
                <c:pt idx="1867">
                  <c:v>-46414.2</c:v>
                </c:pt>
                <c:pt idx="1868">
                  <c:v>-46495.8</c:v>
                </c:pt>
                <c:pt idx="1869">
                  <c:v>-46413.7</c:v>
                </c:pt>
                <c:pt idx="1870">
                  <c:v>-46311.4</c:v>
                </c:pt>
                <c:pt idx="1871">
                  <c:v>-46133.3</c:v>
                </c:pt>
                <c:pt idx="1872">
                  <c:v>-45995.6</c:v>
                </c:pt>
                <c:pt idx="1873">
                  <c:v>-45844.7</c:v>
                </c:pt>
                <c:pt idx="1874">
                  <c:v>-45767.7</c:v>
                </c:pt>
                <c:pt idx="1875">
                  <c:v>-45790.3</c:v>
                </c:pt>
                <c:pt idx="1876">
                  <c:v>-45901</c:v>
                </c:pt>
                <c:pt idx="1877">
                  <c:v>-46006.1</c:v>
                </c:pt>
                <c:pt idx="1878">
                  <c:v>-46130.3</c:v>
                </c:pt>
                <c:pt idx="1879">
                  <c:v>-46228.9</c:v>
                </c:pt>
                <c:pt idx="1880">
                  <c:v>-46345.1</c:v>
                </c:pt>
                <c:pt idx="1881">
                  <c:v>-46415.9</c:v>
                </c:pt>
                <c:pt idx="1882">
                  <c:v>-46365.2</c:v>
                </c:pt>
                <c:pt idx="1883">
                  <c:v>-46259.1</c:v>
                </c:pt>
                <c:pt idx="1884">
                  <c:v>-46262.7</c:v>
                </c:pt>
                <c:pt idx="1885">
                  <c:v>-46097.8</c:v>
                </c:pt>
                <c:pt idx="1886">
                  <c:v>-45930.8</c:v>
                </c:pt>
                <c:pt idx="1887">
                  <c:v>-45803.5</c:v>
                </c:pt>
                <c:pt idx="1888">
                  <c:v>-45800.3</c:v>
                </c:pt>
                <c:pt idx="1889">
                  <c:v>-45728.2</c:v>
                </c:pt>
                <c:pt idx="1890">
                  <c:v>-45538.2</c:v>
                </c:pt>
                <c:pt idx="1891">
                  <c:v>-45348.6</c:v>
                </c:pt>
                <c:pt idx="1892">
                  <c:v>-45302.3</c:v>
                </c:pt>
                <c:pt idx="1893">
                  <c:v>-45177.5</c:v>
                </c:pt>
                <c:pt idx="1894">
                  <c:v>-45151.5</c:v>
                </c:pt>
                <c:pt idx="1895">
                  <c:v>-45256</c:v>
                </c:pt>
                <c:pt idx="1896">
                  <c:v>-45407.4</c:v>
                </c:pt>
                <c:pt idx="1897">
                  <c:v>-45375.8</c:v>
                </c:pt>
                <c:pt idx="1898">
                  <c:v>-45432</c:v>
                </c:pt>
                <c:pt idx="1899">
                  <c:v>-45494.400000000001</c:v>
                </c:pt>
                <c:pt idx="1900">
                  <c:v>-45575.3</c:v>
                </c:pt>
                <c:pt idx="1901">
                  <c:v>-45575.5</c:v>
                </c:pt>
                <c:pt idx="1902">
                  <c:v>-45454.7</c:v>
                </c:pt>
                <c:pt idx="1903">
                  <c:v>-45525</c:v>
                </c:pt>
                <c:pt idx="1904">
                  <c:v>-45497.8</c:v>
                </c:pt>
                <c:pt idx="1905">
                  <c:v>-45412.2</c:v>
                </c:pt>
                <c:pt idx="1906">
                  <c:v>-45168.1</c:v>
                </c:pt>
                <c:pt idx="1907">
                  <c:v>-44836.9</c:v>
                </c:pt>
                <c:pt idx="1908">
                  <c:v>-44888.6</c:v>
                </c:pt>
                <c:pt idx="1909">
                  <c:v>-44795.9</c:v>
                </c:pt>
                <c:pt idx="1910">
                  <c:v>-44852.5</c:v>
                </c:pt>
                <c:pt idx="1911">
                  <c:v>-44930.3</c:v>
                </c:pt>
                <c:pt idx="1912">
                  <c:v>-44939.6</c:v>
                </c:pt>
                <c:pt idx="1913">
                  <c:v>-44910.3</c:v>
                </c:pt>
                <c:pt idx="1914">
                  <c:v>-45022.3</c:v>
                </c:pt>
                <c:pt idx="1915">
                  <c:v>-45049.1</c:v>
                </c:pt>
                <c:pt idx="1916">
                  <c:v>-44984.4</c:v>
                </c:pt>
                <c:pt idx="1917">
                  <c:v>-44970.2</c:v>
                </c:pt>
                <c:pt idx="1918">
                  <c:v>-44936</c:v>
                </c:pt>
                <c:pt idx="1919">
                  <c:v>-44974.400000000001</c:v>
                </c:pt>
                <c:pt idx="1920">
                  <c:v>-44899.1</c:v>
                </c:pt>
                <c:pt idx="1921">
                  <c:v>-44895.3</c:v>
                </c:pt>
                <c:pt idx="1922">
                  <c:v>-44798.2</c:v>
                </c:pt>
                <c:pt idx="1923">
                  <c:v>-44612</c:v>
                </c:pt>
                <c:pt idx="1924">
                  <c:v>-44657.8</c:v>
                </c:pt>
                <c:pt idx="1925">
                  <c:v>-44588</c:v>
                </c:pt>
                <c:pt idx="1926">
                  <c:v>-44622.5</c:v>
                </c:pt>
                <c:pt idx="1927">
                  <c:v>-44595.1</c:v>
                </c:pt>
                <c:pt idx="1928">
                  <c:v>-44565.1</c:v>
                </c:pt>
                <c:pt idx="1929">
                  <c:v>-44435.199999999997</c:v>
                </c:pt>
                <c:pt idx="1930">
                  <c:v>-44319.7</c:v>
                </c:pt>
                <c:pt idx="1931">
                  <c:v>-44142.9</c:v>
                </c:pt>
                <c:pt idx="1932">
                  <c:v>-44045.9</c:v>
                </c:pt>
                <c:pt idx="1933">
                  <c:v>-44227.1</c:v>
                </c:pt>
                <c:pt idx="1934">
                  <c:v>-43957.7</c:v>
                </c:pt>
                <c:pt idx="1935">
                  <c:v>-43833.2</c:v>
                </c:pt>
                <c:pt idx="1936">
                  <c:v>-43723.7</c:v>
                </c:pt>
                <c:pt idx="1937">
                  <c:v>-43692.7</c:v>
                </c:pt>
                <c:pt idx="1938">
                  <c:v>-43496.1</c:v>
                </c:pt>
                <c:pt idx="1939">
                  <c:v>-43249.9</c:v>
                </c:pt>
                <c:pt idx="1940">
                  <c:v>-43195.3</c:v>
                </c:pt>
                <c:pt idx="1941">
                  <c:v>-43133.5</c:v>
                </c:pt>
                <c:pt idx="1942">
                  <c:v>-43163.9</c:v>
                </c:pt>
                <c:pt idx="1943">
                  <c:v>-43236</c:v>
                </c:pt>
                <c:pt idx="1944">
                  <c:v>-43210.5</c:v>
                </c:pt>
                <c:pt idx="1945">
                  <c:v>-43072.4</c:v>
                </c:pt>
                <c:pt idx="1946">
                  <c:v>-42961.9</c:v>
                </c:pt>
                <c:pt idx="1947">
                  <c:v>-42974.9</c:v>
                </c:pt>
                <c:pt idx="1948">
                  <c:v>-42992.4</c:v>
                </c:pt>
                <c:pt idx="1949">
                  <c:v>-43077.5</c:v>
                </c:pt>
                <c:pt idx="1950">
                  <c:v>-42839.4</c:v>
                </c:pt>
                <c:pt idx="1951">
                  <c:v>-42819.5</c:v>
                </c:pt>
                <c:pt idx="1952">
                  <c:v>-42697.599999999999</c:v>
                </c:pt>
                <c:pt idx="1953">
                  <c:v>-42639.4</c:v>
                </c:pt>
                <c:pt idx="1954">
                  <c:v>-42498.3</c:v>
                </c:pt>
                <c:pt idx="1955">
                  <c:v>-42482.3</c:v>
                </c:pt>
                <c:pt idx="1956">
                  <c:v>-42425.3</c:v>
                </c:pt>
                <c:pt idx="1957">
                  <c:v>-42523.4</c:v>
                </c:pt>
                <c:pt idx="1958">
                  <c:v>-42539.4</c:v>
                </c:pt>
                <c:pt idx="1959">
                  <c:v>-42653.1</c:v>
                </c:pt>
                <c:pt idx="1960">
                  <c:v>-42552</c:v>
                </c:pt>
                <c:pt idx="1961">
                  <c:v>-42406.6</c:v>
                </c:pt>
                <c:pt idx="1962">
                  <c:v>-42200.800000000003</c:v>
                </c:pt>
                <c:pt idx="1963">
                  <c:v>-42152.800000000003</c:v>
                </c:pt>
                <c:pt idx="1964">
                  <c:v>-41870.9</c:v>
                </c:pt>
                <c:pt idx="1965">
                  <c:v>-41716.300000000003</c:v>
                </c:pt>
                <c:pt idx="1966">
                  <c:v>-41467.5</c:v>
                </c:pt>
                <c:pt idx="1967">
                  <c:v>-41295.699999999997</c:v>
                </c:pt>
                <c:pt idx="1968">
                  <c:v>-41105.5</c:v>
                </c:pt>
                <c:pt idx="1969">
                  <c:v>-41077.5</c:v>
                </c:pt>
                <c:pt idx="1970">
                  <c:v>-41054.699999999997</c:v>
                </c:pt>
                <c:pt idx="1971">
                  <c:v>-41076.300000000003</c:v>
                </c:pt>
                <c:pt idx="1972">
                  <c:v>-41128.699999999997</c:v>
                </c:pt>
                <c:pt idx="1973">
                  <c:v>-41230.5</c:v>
                </c:pt>
                <c:pt idx="1974">
                  <c:v>-41110.1</c:v>
                </c:pt>
                <c:pt idx="1975">
                  <c:v>-41228.1</c:v>
                </c:pt>
                <c:pt idx="1976">
                  <c:v>-41219.9</c:v>
                </c:pt>
                <c:pt idx="1977">
                  <c:v>-41069.199999999997</c:v>
                </c:pt>
                <c:pt idx="1978">
                  <c:v>-41018.6</c:v>
                </c:pt>
                <c:pt idx="1979">
                  <c:v>-40983.300000000003</c:v>
                </c:pt>
                <c:pt idx="1980">
                  <c:v>-40915.800000000003</c:v>
                </c:pt>
                <c:pt idx="1981">
                  <c:v>-40873.1</c:v>
                </c:pt>
                <c:pt idx="1982">
                  <c:v>-40781.699999999997</c:v>
                </c:pt>
                <c:pt idx="1983">
                  <c:v>-40700.400000000001</c:v>
                </c:pt>
                <c:pt idx="1984">
                  <c:v>-40693.199999999997</c:v>
                </c:pt>
                <c:pt idx="1985">
                  <c:v>-40617</c:v>
                </c:pt>
                <c:pt idx="1986">
                  <c:v>-40493.5</c:v>
                </c:pt>
                <c:pt idx="1987">
                  <c:v>-40483.199999999997</c:v>
                </c:pt>
                <c:pt idx="1988">
                  <c:v>-40453.800000000003</c:v>
                </c:pt>
                <c:pt idx="1989">
                  <c:v>-40305.9</c:v>
                </c:pt>
                <c:pt idx="1990">
                  <c:v>-40085.599999999999</c:v>
                </c:pt>
                <c:pt idx="1991">
                  <c:v>-40145</c:v>
                </c:pt>
                <c:pt idx="1992">
                  <c:v>-40113.9</c:v>
                </c:pt>
                <c:pt idx="1993">
                  <c:v>-39915.599999999999</c:v>
                </c:pt>
                <c:pt idx="1994">
                  <c:v>-40001.4</c:v>
                </c:pt>
                <c:pt idx="1995">
                  <c:v>-39941.5</c:v>
                </c:pt>
                <c:pt idx="1996">
                  <c:v>-39962.300000000003</c:v>
                </c:pt>
                <c:pt idx="1997">
                  <c:v>-39985.1</c:v>
                </c:pt>
                <c:pt idx="1998">
                  <c:v>-39896.300000000003</c:v>
                </c:pt>
                <c:pt idx="1999">
                  <c:v>-39811.599999999999</c:v>
                </c:pt>
                <c:pt idx="2000">
                  <c:v>-39879.9</c:v>
                </c:pt>
                <c:pt idx="2001">
                  <c:v>-39708.9</c:v>
                </c:pt>
                <c:pt idx="2002">
                  <c:v>-39679.300000000003</c:v>
                </c:pt>
                <c:pt idx="2003">
                  <c:v>-39602.300000000003</c:v>
                </c:pt>
                <c:pt idx="2004">
                  <c:v>-39484.300000000003</c:v>
                </c:pt>
                <c:pt idx="2005">
                  <c:v>-39359.699999999997</c:v>
                </c:pt>
                <c:pt idx="2006">
                  <c:v>-39229.4</c:v>
                </c:pt>
                <c:pt idx="2007">
                  <c:v>-39223.199999999997</c:v>
                </c:pt>
                <c:pt idx="2008">
                  <c:v>-39078.9</c:v>
                </c:pt>
                <c:pt idx="2009">
                  <c:v>-38852.300000000003</c:v>
                </c:pt>
                <c:pt idx="2010">
                  <c:v>-38868.800000000003</c:v>
                </c:pt>
                <c:pt idx="2011">
                  <c:v>-38856.800000000003</c:v>
                </c:pt>
                <c:pt idx="2012">
                  <c:v>-38945</c:v>
                </c:pt>
                <c:pt idx="2013">
                  <c:v>-38973</c:v>
                </c:pt>
                <c:pt idx="2014">
                  <c:v>-38850.199999999997</c:v>
                </c:pt>
                <c:pt idx="2015">
                  <c:v>-38824.9</c:v>
                </c:pt>
                <c:pt idx="2016">
                  <c:v>-38825.599999999999</c:v>
                </c:pt>
                <c:pt idx="2017">
                  <c:v>-38896.699999999997</c:v>
                </c:pt>
                <c:pt idx="2018">
                  <c:v>-38890.800000000003</c:v>
                </c:pt>
                <c:pt idx="2019">
                  <c:v>-38765.199999999997</c:v>
                </c:pt>
                <c:pt idx="2020">
                  <c:v>-38752.9</c:v>
                </c:pt>
                <c:pt idx="2021">
                  <c:v>-38719.199999999997</c:v>
                </c:pt>
                <c:pt idx="2022">
                  <c:v>-38754.1</c:v>
                </c:pt>
                <c:pt idx="2023">
                  <c:v>-38682.800000000003</c:v>
                </c:pt>
                <c:pt idx="2024">
                  <c:v>-38676.1</c:v>
                </c:pt>
                <c:pt idx="2025">
                  <c:v>-38758.6</c:v>
                </c:pt>
                <c:pt idx="2026">
                  <c:v>-38772.800000000003</c:v>
                </c:pt>
                <c:pt idx="2027">
                  <c:v>-38809.5</c:v>
                </c:pt>
                <c:pt idx="2028">
                  <c:v>-38759.9</c:v>
                </c:pt>
                <c:pt idx="2029">
                  <c:v>-38777.1</c:v>
                </c:pt>
                <c:pt idx="2030">
                  <c:v>-38704.699999999997</c:v>
                </c:pt>
                <c:pt idx="2031">
                  <c:v>-38623.300000000003</c:v>
                </c:pt>
                <c:pt idx="2032">
                  <c:v>-38540.199999999997</c:v>
                </c:pt>
                <c:pt idx="2033">
                  <c:v>-38616.199999999997</c:v>
                </c:pt>
                <c:pt idx="2034">
                  <c:v>-38568</c:v>
                </c:pt>
                <c:pt idx="2035">
                  <c:v>-38460.400000000001</c:v>
                </c:pt>
                <c:pt idx="2036">
                  <c:v>-38485.199999999997</c:v>
                </c:pt>
                <c:pt idx="2037">
                  <c:v>-38406.300000000003</c:v>
                </c:pt>
                <c:pt idx="2038">
                  <c:v>-38545.5</c:v>
                </c:pt>
                <c:pt idx="2039">
                  <c:v>-38550.699999999997</c:v>
                </c:pt>
                <c:pt idx="2040">
                  <c:v>-38700.5</c:v>
                </c:pt>
                <c:pt idx="2041">
                  <c:v>-38794.9</c:v>
                </c:pt>
                <c:pt idx="2042">
                  <c:v>-38707.800000000003</c:v>
                </c:pt>
                <c:pt idx="2043">
                  <c:v>-38687.300000000003</c:v>
                </c:pt>
                <c:pt idx="2044">
                  <c:v>-38605.300000000003</c:v>
                </c:pt>
                <c:pt idx="2045">
                  <c:v>-38649.699999999997</c:v>
                </c:pt>
                <c:pt idx="2046">
                  <c:v>-38654.300000000003</c:v>
                </c:pt>
                <c:pt idx="2047">
                  <c:v>-38605.199999999997</c:v>
                </c:pt>
                <c:pt idx="2048">
                  <c:v>-38623.800000000003</c:v>
                </c:pt>
                <c:pt idx="2049">
                  <c:v>-38623.199999999997</c:v>
                </c:pt>
                <c:pt idx="2050">
                  <c:v>-38637.599999999999</c:v>
                </c:pt>
                <c:pt idx="2051">
                  <c:v>-38637.699999999997</c:v>
                </c:pt>
                <c:pt idx="2052">
                  <c:v>-38716.699999999997</c:v>
                </c:pt>
                <c:pt idx="2053">
                  <c:v>-38676</c:v>
                </c:pt>
                <c:pt idx="2054">
                  <c:v>-38834.9</c:v>
                </c:pt>
                <c:pt idx="2055">
                  <c:v>-38852.800000000003</c:v>
                </c:pt>
                <c:pt idx="2056">
                  <c:v>-39007</c:v>
                </c:pt>
                <c:pt idx="2057">
                  <c:v>-38954.400000000001</c:v>
                </c:pt>
                <c:pt idx="2058">
                  <c:v>-38866.199999999997</c:v>
                </c:pt>
                <c:pt idx="2059">
                  <c:v>-38781.199999999997</c:v>
                </c:pt>
                <c:pt idx="2060">
                  <c:v>-38747.599999999999</c:v>
                </c:pt>
                <c:pt idx="2061">
                  <c:v>-38720.800000000003</c:v>
                </c:pt>
                <c:pt idx="2062">
                  <c:v>-38693.9</c:v>
                </c:pt>
                <c:pt idx="2063">
                  <c:v>-38598.300000000003</c:v>
                </c:pt>
                <c:pt idx="2064">
                  <c:v>-38604.199999999997</c:v>
                </c:pt>
                <c:pt idx="2065">
                  <c:v>-38566.9</c:v>
                </c:pt>
                <c:pt idx="2066">
                  <c:v>-38687.199999999997</c:v>
                </c:pt>
                <c:pt idx="2067">
                  <c:v>-38861.800000000003</c:v>
                </c:pt>
                <c:pt idx="2068">
                  <c:v>-38815.699999999997</c:v>
                </c:pt>
                <c:pt idx="2069">
                  <c:v>-38704.6</c:v>
                </c:pt>
                <c:pt idx="2070">
                  <c:v>-38721.9</c:v>
                </c:pt>
                <c:pt idx="2071">
                  <c:v>-38808.800000000003</c:v>
                </c:pt>
                <c:pt idx="2072">
                  <c:v>-38922.699999999997</c:v>
                </c:pt>
                <c:pt idx="2073">
                  <c:v>-38937.699999999997</c:v>
                </c:pt>
                <c:pt idx="2074">
                  <c:v>-38903.699999999997</c:v>
                </c:pt>
                <c:pt idx="2075">
                  <c:v>-38960.9</c:v>
                </c:pt>
                <c:pt idx="2076">
                  <c:v>-39016.699999999997</c:v>
                </c:pt>
                <c:pt idx="2077">
                  <c:v>-38945.699999999997</c:v>
                </c:pt>
                <c:pt idx="2078">
                  <c:v>-38892</c:v>
                </c:pt>
                <c:pt idx="2079">
                  <c:v>-38805.1</c:v>
                </c:pt>
                <c:pt idx="2080">
                  <c:v>-38834.400000000001</c:v>
                </c:pt>
                <c:pt idx="2081">
                  <c:v>-38861.699999999997</c:v>
                </c:pt>
                <c:pt idx="2082">
                  <c:v>-38968.300000000003</c:v>
                </c:pt>
                <c:pt idx="2083">
                  <c:v>-38920.800000000003</c:v>
                </c:pt>
                <c:pt idx="2084">
                  <c:v>-38858.800000000003</c:v>
                </c:pt>
                <c:pt idx="2085">
                  <c:v>-38795.599999999999</c:v>
                </c:pt>
                <c:pt idx="2086">
                  <c:v>-38929.300000000003</c:v>
                </c:pt>
                <c:pt idx="2087">
                  <c:v>-38975.9</c:v>
                </c:pt>
                <c:pt idx="2088">
                  <c:v>-39079.699999999997</c:v>
                </c:pt>
                <c:pt idx="2089">
                  <c:v>-39043.4</c:v>
                </c:pt>
                <c:pt idx="2090">
                  <c:v>-38952.699999999997</c:v>
                </c:pt>
                <c:pt idx="2091">
                  <c:v>-39015.199999999997</c:v>
                </c:pt>
                <c:pt idx="2092">
                  <c:v>-38990.400000000001</c:v>
                </c:pt>
                <c:pt idx="2093">
                  <c:v>-39008.800000000003</c:v>
                </c:pt>
                <c:pt idx="2094">
                  <c:v>-38936.400000000001</c:v>
                </c:pt>
                <c:pt idx="2095">
                  <c:v>-38959.199999999997</c:v>
                </c:pt>
                <c:pt idx="2096">
                  <c:v>-38957.5</c:v>
                </c:pt>
                <c:pt idx="2097">
                  <c:v>-39000.5</c:v>
                </c:pt>
                <c:pt idx="2098">
                  <c:v>-39024.300000000003</c:v>
                </c:pt>
                <c:pt idx="2099">
                  <c:v>-39048.199999999997</c:v>
                </c:pt>
                <c:pt idx="2100">
                  <c:v>-39098.199999999997</c:v>
                </c:pt>
                <c:pt idx="2101">
                  <c:v>-38987.1</c:v>
                </c:pt>
                <c:pt idx="2102">
                  <c:v>-39124.9</c:v>
                </c:pt>
                <c:pt idx="2103">
                  <c:v>-38979.599999999999</c:v>
                </c:pt>
                <c:pt idx="2104">
                  <c:v>-38893.699999999997</c:v>
                </c:pt>
                <c:pt idx="2105">
                  <c:v>-38850.6</c:v>
                </c:pt>
                <c:pt idx="2106">
                  <c:v>-38707.199999999997</c:v>
                </c:pt>
                <c:pt idx="2107">
                  <c:v>-38723.800000000003</c:v>
                </c:pt>
                <c:pt idx="2108">
                  <c:v>-38710.300000000003</c:v>
                </c:pt>
                <c:pt idx="2109">
                  <c:v>-38819.199999999997</c:v>
                </c:pt>
                <c:pt idx="2110">
                  <c:v>-38797.599999999999</c:v>
                </c:pt>
                <c:pt idx="2111">
                  <c:v>-38756.300000000003</c:v>
                </c:pt>
                <c:pt idx="2112">
                  <c:v>-38622.199999999997</c:v>
                </c:pt>
                <c:pt idx="2113">
                  <c:v>-38587.1</c:v>
                </c:pt>
                <c:pt idx="2114">
                  <c:v>-38580.300000000003</c:v>
                </c:pt>
                <c:pt idx="2115">
                  <c:v>-38656.300000000003</c:v>
                </c:pt>
                <c:pt idx="2116">
                  <c:v>-38522.1</c:v>
                </c:pt>
                <c:pt idx="2117">
                  <c:v>-38568.199999999997</c:v>
                </c:pt>
                <c:pt idx="2118">
                  <c:v>-38678.6</c:v>
                </c:pt>
                <c:pt idx="2119">
                  <c:v>-38468.6</c:v>
                </c:pt>
                <c:pt idx="2120">
                  <c:v>-38563</c:v>
                </c:pt>
                <c:pt idx="2121">
                  <c:v>-38592.1</c:v>
                </c:pt>
                <c:pt idx="2122">
                  <c:v>-38591.199999999997</c:v>
                </c:pt>
                <c:pt idx="2123">
                  <c:v>-38857.199999999997</c:v>
                </c:pt>
                <c:pt idx="2124">
                  <c:v>-38923.4</c:v>
                </c:pt>
                <c:pt idx="2125">
                  <c:v>-39064</c:v>
                </c:pt>
                <c:pt idx="2126">
                  <c:v>-39053.699999999997</c:v>
                </c:pt>
                <c:pt idx="2127">
                  <c:v>-39137.599999999999</c:v>
                </c:pt>
                <c:pt idx="2128">
                  <c:v>-39106.800000000003</c:v>
                </c:pt>
                <c:pt idx="2129">
                  <c:v>-39015.9</c:v>
                </c:pt>
                <c:pt idx="2130">
                  <c:v>-39026.1</c:v>
                </c:pt>
                <c:pt idx="2131">
                  <c:v>-39038.9</c:v>
                </c:pt>
                <c:pt idx="2132">
                  <c:v>-38945.5</c:v>
                </c:pt>
                <c:pt idx="2133">
                  <c:v>-38890.1</c:v>
                </c:pt>
                <c:pt idx="2134">
                  <c:v>-38707.199999999997</c:v>
                </c:pt>
                <c:pt idx="2135">
                  <c:v>-38464.699999999997</c:v>
                </c:pt>
                <c:pt idx="2136">
                  <c:v>-38481.4</c:v>
                </c:pt>
                <c:pt idx="2137">
                  <c:v>-38320.1</c:v>
                </c:pt>
                <c:pt idx="2138">
                  <c:v>-38198.300000000003</c:v>
                </c:pt>
                <c:pt idx="2139">
                  <c:v>-38223.800000000003</c:v>
                </c:pt>
                <c:pt idx="2140">
                  <c:v>-38093.699999999997</c:v>
                </c:pt>
                <c:pt idx="2141">
                  <c:v>-38063.199999999997</c:v>
                </c:pt>
                <c:pt idx="2142">
                  <c:v>-38001.599999999999</c:v>
                </c:pt>
                <c:pt idx="2143">
                  <c:v>-38164.400000000001</c:v>
                </c:pt>
                <c:pt idx="2144">
                  <c:v>-38070.9</c:v>
                </c:pt>
                <c:pt idx="2145">
                  <c:v>-38019.599999999999</c:v>
                </c:pt>
                <c:pt idx="2146">
                  <c:v>-38012.800000000003</c:v>
                </c:pt>
                <c:pt idx="2147">
                  <c:v>-37974.300000000003</c:v>
                </c:pt>
                <c:pt idx="2148">
                  <c:v>-37852</c:v>
                </c:pt>
                <c:pt idx="2149">
                  <c:v>-37775.800000000003</c:v>
                </c:pt>
                <c:pt idx="2150">
                  <c:v>-37701.300000000003</c:v>
                </c:pt>
                <c:pt idx="2151">
                  <c:v>-37734.199999999997</c:v>
                </c:pt>
                <c:pt idx="2152">
                  <c:v>-37678.9</c:v>
                </c:pt>
                <c:pt idx="2153">
                  <c:v>-37446.300000000003</c:v>
                </c:pt>
                <c:pt idx="2154">
                  <c:v>-37189.699999999997</c:v>
                </c:pt>
                <c:pt idx="2155">
                  <c:v>-37113.599999999999</c:v>
                </c:pt>
                <c:pt idx="2156">
                  <c:v>-36945.1</c:v>
                </c:pt>
                <c:pt idx="2157">
                  <c:v>-36983.199999999997</c:v>
                </c:pt>
                <c:pt idx="2158">
                  <c:v>-36990</c:v>
                </c:pt>
                <c:pt idx="2159">
                  <c:v>-36968.400000000001</c:v>
                </c:pt>
                <c:pt idx="2160">
                  <c:v>-36820</c:v>
                </c:pt>
                <c:pt idx="2161">
                  <c:v>-36669.300000000003</c:v>
                </c:pt>
                <c:pt idx="2162">
                  <c:v>-36478.699999999997</c:v>
                </c:pt>
                <c:pt idx="2163">
                  <c:v>-36478.300000000003</c:v>
                </c:pt>
                <c:pt idx="2164">
                  <c:v>-36624.699999999997</c:v>
                </c:pt>
                <c:pt idx="2165">
                  <c:v>-36566</c:v>
                </c:pt>
                <c:pt idx="2166">
                  <c:v>-36519.1</c:v>
                </c:pt>
                <c:pt idx="2167">
                  <c:v>-36477</c:v>
                </c:pt>
                <c:pt idx="2168">
                  <c:v>-36408.6</c:v>
                </c:pt>
                <c:pt idx="2169">
                  <c:v>-36105.9</c:v>
                </c:pt>
                <c:pt idx="2170">
                  <c:v>-35957.4</c:v>
                </c:pt>
                <c:pt idx="2171">
                  <c:v>-35881.699999999997</c:v>
                </c:pt>
                <c:pt idx="2172">
                  <c:v>-35615.4</c:v>
                </c:pt>
                <c:pt idx="2173">
                  <c:v>-35473.699999999997</c:v>
                </c:pt>
                <c:pt idx="2174">
                  <c:v>-35260.6</c:v>
                </c:pt>
                <c:pt idx="2175">
                  <c:v>-35037.5</c:v>
                </c:pt>
                <c:pt idx="2176">
                  <c:v>-34919.4</c:v>
                </c:pt>
                <c:pt idx="2177">
                  <c:v>-34853.9</c:v>
                </c:pt>
                <c:pt idx="2178">
                  <c:v>-34849.1</c:v>
                </c:pt>
                <c:pt idx="2179">
                  <c:v>-35049.199999999997</c:v>
                </c:pt>
                <c:pt idx="2180">
                  <c:v>-35084.9</c:v>
                </c:pt>
                <c:pt idx="2181">
                  <c:v>-34827.5</c:v>
                </c:pt>
                <c:pt idx="2182">
                  <c:v>-34744.5</c:v>
                </c:pt>
                <c:pt idx="2183">
                  <c:v>-34624.5</c:v>
                </c:pt>
                <c:pt idx="2184">
                  <c:v>-34703.5</c:v>
                </c:pt>
                <c:pt idx="2185">
                  <c:v>-34479.9</c:v>
                </c:pt>
                <c:pt idx="2186">
                  <c:v>-34362.5</c:v>
                </c:pt>
                <c:pt idx="2187">
                  <c:v>-34147.300000000003</c:v>
                </c:pt>
                <c:pt idx="2188">
                  <c:v>-33789.300000000003</c:v>
                </c:pt>
                <c:pt idx="2189">
                  <c:v>-33694</c:v>
                </c:pt>
                <c:pt idx="2190">
                  <c:v>-33760.6</c:v>
                </c:pt>
                <c:pt idx="2191">
                  <c:v>-33802.800000000003</c:v>
                </c:pt>
                <c:pt idx="2192">
                  <c:v>-33757</c:v>
                </c:pt>
                <c:pt idx="2193">
                  <c:v>-33764.800000000003</c:v>
                </c:pt>
                <c:pt idx="2194">
                  <c:v>-33831</c:v>
                </c:pt>
                <c:pt idx="2195">
                  <c:v>-33911.800000000003</c:v>
                </c:pt>
                <c:pt idx="2196">
                  <c:v>-33752</c:v>
                </c:pt>
                <c:pt idx="2197">
                  <c:v>-33490.300000000003</c:v>
                </c:pt>
                <c:pt idx="2198">
                  <c:v>-33340.699999999997</c:v>
                </c:pt>
                <c:pt idx="2199">
                  <c:v>-33158.1</c:v>
                </c:pt>
                <c:pt idx="2200">
                  <c:v>-33174.699999999997</c:v>
                </c:pt>
                <c:pt idx="2201">
                  <c:v>-32793.4</c:v>
                </c:pt>
                <c:pt idx="2202">
                  <c:v>-32607</c:v>
                </c:pt>
                <c:pt idx="2203">
                  <c:v>-32361.9</c:v>
                </c:pt>
                <c:pt idx="2204">
                  <c:v>-32111.1</c:v>
                </c:pt>
                <c:pt idx="2205">
                  <c:v>-32069.8</c:v>
                </c:pt>
                <c:pt idx="2206">
                  <c:v>-31991</c:v>
                </c:pt>
                <c:pt idx="2207">
                  <c:v>-31870.3</c:v>
                </c:pt>
                <c:pt idx="2208">
                  <c:v>-31757.9</c:v>
                </c:pt>
                <c:pt idx="2209">
                  <c:v>-31821.599999999999</c:v>
                </c:pt>
                <c:pt idx="2210">
                  <c:v>-31833.7</c:v>
                </c:pt>
                <c:pt idx="2211">
                  <c:v>-31848.1</c:v>
                </c:pt>
                <c:pt idx="2212">
                  <c:v>-31605.599999999999</c:v>
                </c:pt>
                <c:pt idx="2213">
                  <c:v>-31573.7</c:v>
                </c:pt>
                <c:pt idx="2214">
                  <c:v>-31368.5</c:v>
                </c:pt>
                <c:pt idx="2215">
                  <c:v>-31286.9</c:v>
                </c:pt>
                <c:pt idx="2216">
                  <c:v>-31294.6</c:v>
                </c:pt>
                <c:pt idx="2217">
                  <c:v>-31145.1</c:v>
                </c:pt>
                <c:pt idx="2218">
                  <c:v>-31077.7</c:v>
                </c:pt>
                <c:pt idx="2219">
                  <c:v>-30886.799999999999</c:v>
                </c:pt>
                <c:pt idx="2220">
                  <c:v>-30700.400000000001</c:v>
                </c:pt>
                <c:pt idx="2221">
                  <c:v>-30573.7</c:v>
                </c:pt>
                <c:pt idx="2222">
                  <c:v>-30358.7</c:v>
                </c:pt>
                <c:pt idx="2223">
                  <c:v>-30125.1</c:v>
                </c:pt>
                <c:pt idx="2224">
                  <c:v>-29995.7</c:v>
                </c:pt>
                <c:pt idx="2225">
                  <c:v>-29988.1</c:v>
                </c:pt>
                <c:pt idx="2226">
                  <c:v>-29898.5</c:v>
                </c:pt>
                <c:pt idx="2227">
                  <c:v>-29786</c:v>
                </c:pt>
                <c:pt idx="2228">
                  <c:v>-29595.200000000001</c:v>
                </c:pt>
                <c:pt idx="2229">
                  <c:v>-29597</c:v>
                </c:pt>
                <c:pt idx="2230">
                  <c:v>-29436.2</c:v>
                </c:pt>
                <c:pt idx="2231">
                  <c:v>-29632.5</c:v>
                </c:pt>
                <c:pt idx="2232">
                  <c:v>-29704.3</c:v>
                </c:pt>
                <c:pt idx="2233">
                  <c:v>-29646.2</c:v>
                </c:pt>
                <c:pt idx="2234">
                  <c:v>-29593.599999999999</c:v>
                </c:pt>
                <c:pt idx="2235">
                  <c:v>-29688.400000000001</c:v>
                </c:pt>
                <c:pt idx="2236">
                  <c:v>-29661.8</c:v>
                </c:pt>
                <c:pt idx="2237">
                  <c:v>-29443.4</c:v>
                </c:pt>
                <c:pt idx="2238">
                  <c:v>-29449.200000000001</c:v>
                </c:pt>
                <c:pt idx="2239">
                  <c:v>-29316.9</c:v>
                </c:pt>
                <c:pt idx="2240">
                  <c:v>-29261.9</c:v>
                </c:pt>
                <c:pt idx="2241">
                  <c:v>-29274.7</c:v>
                </c:pt>
                <c:pt idx="2242">
                  <c:v>-29111.8</c:v>
                </c:pt>
                <c:pt idx="2243">
                  <c:v>-29217.7</c:v>
                </c:pt>
                <c:pt idx="2244">
                  <c:v>-29014.1</c:v>
                </c:pt>
                <c:pt idx="2245">
                  <c:v>-28879</c:v>
                </c:pt>
                <c:pt idx="2246">
                  <c:v>-28779.1</c:v>
                </c:pt>
                <c:pt idx="2247">
                  <c:v>-28895.7</c:v>
                </c:pt>
                <c:pt idx="2248">
                  <c:v>-28987.7</c:v>
                </c:pt>
                <c:pt idx="2249">
                  <c:v>-28899.5</c:v>
                </c:pt>
                <c:pt idx="2250">
                  <c:v>-29028.799999999999</c:v>
                </c:pt>
                <c:pt idx="2251">
                  <c:v>-29235.599999999999</c:v>
                </c:pt>
                <c:pt idx="2252">
                  <c:v>-29143.5</c:v>
                </c:pt>
                <c:pt idx="2253">
                  <c:v>-28985</c:v>
                </c:pt>
                <c:pt idx="2254">
                  <c:v>-29113.4</c:v>
                </c:pt>
                <c:pt idx="2255">
                  <c:v>-28933.3</c:v>
                </c:pt>
                <c:pt idx="2256">
                  <c:v>-28977.7</c:v>
                </c:pt>
                <c:pt idx="2257">
                  <c:v>-28920.799999999999</c:v>
                </c:pt>
                <c:pt idx="2258">
                  <c:v>-28914.3</c:v>
                </c:pt>
                <c:pt idx="2259">
                  <c:v>-28992</c:v>
                </c:pt>
                <c:pt idx="2260">
                  <c:v>-28629</c:v>
                </c:pt>
                <c:pt idx="2261">
                  <c:v>-28617.8</c:v>
                </c:pt>
                <c:pt idx="2262">
                  <c:v>-28703.7</c:v>
                </c:pt>
                <c:pt idx="2263">
                  <c:v>-28707.4</c:v>
                </c:pt>
                <c:pt idx="2264">
                  <c:v>-28764.5</c:v>
                </c:pt>
                <c:pt idx="2265">
                  <c:v>-28705.8</c:v>
                </c:pt>
                <c:pt idx="2266">
                  <c:v>-28695.8</c:v>
                </c:pt>
                <c:pt idx="2267">
                  <c:v>-28757</c:v>
                </c:pt>
                <c:pt idx="2268">
                  <c:v>-28544.3</c:v>
                </c:pt>
                <c:pt idx="2269">
                  <c:v>-28457</c:v>
                </c:pt>
                <c:pt idx="2270">
                  <c:v>-28435</c:v>
                </c:pt>
                <c:pt idx="2271">
                  <c:v>-28345.1</c:v>
                </c:pt>
                <c:pt idx="2272">
                  <c:v>-28446.6</c:v>
                </c:pt>
                <c:pt idx="2273">
                  <c:v>-28463.4</c:v>
                </c:pt>
                <c:pt idx="2274">
                  <c:v>-28650.3</c:v>
                </c:pt>
                <c:pt idx="2275">
                  <c:v>-28647.3</c:v>
                </c:pt>
                <c:pt idx="2276">
                  <c:v>-28656.7</c:v>
                </c:pt>
                <c:pt idx="2277">
                  <c:v>-28816.5</c:v>
                </c:pt>
                <c:pt idx="2278">
                  <c:v>-28884.9</c:v>
                </c:pt>
                <c:pt idx="2279">
                  <c:v>-28884.6</c:v>
                </c:pt>
                <c:pt idx="2280">
                  <c:v>-28925.200000000001</c:v>
                </c:pt>
                <c:pt idx="2281">
                  <c:v>-28996.6</c:v>
                </c:pt>
                <c:pt idx="2282">
                  <c:v>-28999.599999999999</c:v>
                </c:pt>
                <c:pt idx="2283">
                  <c:v>-29105.9</c:v>
                </c:pt>
                <c:pt idx="2284">
                  <c:v>-28995.8</c:v>
                </c:pt>
                <c:pt idx="2285">
                  <c:v>-29003.3</c:v>
                </c:pt>
                <c:pt idx="2286">
                  <c:v>-28968.7</c:v>
                </c:pt>
                <c:pt idx="2287">
                  <c:v>-28867.200000000001</c:v>
                </c:pt>
                <c:pt idx="2288">
                  <c:v>-28779.200000000001</c:v>
                </c:pt>
                <c:pt idx="2289">
                  <c:v>-28933.7</c:v>
                </c:pt>
                <c:pt idx="2290">
                  <c:v>-28960</c:v>
                </c:pt>
                <c:pt idx="2291">
                  <c:v>-28910.7</c:v>
                </c:pt>
                <c:pt idx="2292">
                  <c:v>-28964.3</c:v>
                </c:pt>
                <c:pt idx="2293">
                  <c:v>-29081.200000000001</c:v>
                </c:pt>
                <c:pt idx="2294">
                  <c:v>-29114.9</c:v>
                </c:pt>
                <c:pt idx="2295">
                  <c:v>-29153.7</c:v>
                </c:pt>
                <c:pt idx="2296">
                  <c:v>-29114.5</c:v>
                </c:pt>
                <c:pt idx="2297">
                  <c:v>-29110.400000000001</c:v>
                </c:pt>
                <c:pt idx="2298">
                  <c:v>-28942.3</c:v>
                </c:pt>
                <c:pt idx="2299">
                  <c:v>-28847.4</c:v>
                </c:pt>
                <c:pt idx="2300">
                  <c:v>-28771.5</c:v>
                </c:pt>
                <c:pt idx="2301">
                  <c:v>-28637.200000000001</c:v>
                </c:pt>
                <c:pt idx="2302">
                  <c:v>-28645.9</c:v>
                </c:pt>
                <c:pt idx="2303">
                  <c:v>-28483.599999999999</c:v>
                </c:pt>
                <c:pt idx="2304">
                  <c:v>-28477.5</c:v>
                </c:pt>
                <c:pt idx="2305">
                  <c:v>-28669.3</c:v>
                </c:pt>
                <c:pt idx="2306">
                  <c:v>-28629.7</c:v>
                </c:pt>
                <c:pt idx="2307">
                  <c:v>-28765.1</c:v>
                </c:pt>
                <c:pt idx="2308">
                  <c:v>-28834.1</c:v>
                </c:pt>
                <c:pt idx="2309">
                  <c:v>-28793.1</c:v>
                </c:pt>
                <c:pt idx="2310">
                  <c:v>-28878.1</c:v>
                </c:pt>
                <c:pt idx="2311">
                  <c:v>-28899.9</c:v>
                </c:pt>
                <c:pt idx="2312">
                  <c:v>-28843.8</c:v>
                </c:pt>
                <c:pt idx="2313">
                  <c:v>-28647.7</c:v>
                </c:pt>
                <c:pt idx="2314">
                  <c:v>-28495.8</c:v>
                </c:pt>
                <c:pt idx="2315">
                  <c:v>-28411</c:v>
                </c:pt>
                <c:pt idx="2316">
                  <c:v>-28428.6</c:v>
                </c:pt>
                <c:pt idx="2317">
                  <c:v>-28228</c:v>
                </c:pt>
                <c:pt idx="2318">
                  <c:v>-28376.2</c:v>
                </c:pt>
                <c:pt idx="2319">
                  <c:v>-28244.2</c:v>
                </c:pt>
                <c:pt idx="2320">
                  <c:v>-28190.5</c:v>
                </c:pt>
                <c:pt idx="2321">
                  <c:v>-28064.9</c:v>
                </c:pt>
                <c:pt idx="2322">
                  <c:v>-28017.8</c:v>
                </c:pt>
                <c:pt idx="2323">
                  <c:v>-28099.9</c:v>
                </c:pt>
                <c:pt idx="2324">
                  <c:v>-27848</c:v>
                </c:pt>
                <c:pt idx="2325">
                  <c:v>-27726.3</c:v>
                </c:pt>
                <c:pt idx="2326">
                  <c:v>-27857</c:v>
                </c:pt>
                <c:pt idx="2327">
                  <c:v>-27899.3</c:v>
                </c:pt>
                <c:pt idx="2328">
                  <c:v>-27806.1</c:v>
                </c:pt>
                <c:pt idx="2329">
                  <c:v>-27660</c:v>
                </c:pt>
                <c:pt idx="2330">
                  <c:v>-27576.1</c:v>
                </c:pt>
                <c:pt idx="2331">
                  <c:v>-27503</c:v>
                </c:pt>
                <c:pt idx="2332">
                  <c:v>-27561.9</c:v>
                </c:pt>
                <c:pt idx="2333">
                  <c:v>-27522.799999999999</c:v>
                </c:pt>
                <c:pt idx="2334">
                  <c:v>-27481.4</c:v>
                </c:pt>
                <c:pt idx="2335">
                  <c:v>-27441.3</c:v>
                </c:pt>
                <c:pt idx="2336">
                  <c:v>-27395.5</c:v>
                </c:pt>
                <c:pt idx="2337">
                  <c:v>-27324.5</c:v>
                </c:pt>
                <c:pt idx="2338">
                  <c:v>-27241.599999999999</c:v>
                </c:pt>
                <c:pt idx="2339">
                  <c:v>-27089.5</c:v>
                </c:pt>
                <c:pt idx="2340">
                  <c:v>-26848</c:v>
                </c:pt>
                <c:pt idx="2341">
                  <c:v>-26888.799999999999</c:v>
                </c:pt>
                <c:pt idx="2342">
                  <c:v>-26806.2</c:v>
                </c:pt>
                <c:pt idx="2343">
                  <c:v>-26888.5</c:v>
                </c:pt>
                <c:pt idx="2344">
                  <c:v>-26840.9</c:v>
                </c:pt>
                <c:pt idx="2345">
                  <c:v>-26847</c:v>
                </c:pt>
                <c:pt idx="2346">
                  <c:v>-26737.5</c:v>
                </c:pt>
                <c:pt idx="2347">
                  <c:v>-26711.5</c:v>
                </c:pt>
                <c:pt idx="2348">
                  <c:v>-26707.7</c:v>
                </c:pt>
                <c:pt idx="2349">
                  <c:v>-26539.3</c:v>
                </c:pt>
                <c:pt idx="2350">
                  <c:v>-26511.4</c:v>
                </c:pt>
                <c:pt idx="2351">
                  <c:v>-26599.3</c:v>
                </c:pt>
                <c:pt idx="2352">
                  <c:v>-26624.1</c:v>
                </c:pt>
                <c:pt idx="2353">
                  <c:v>-26517</c:v>
                </c:pt>
                <c:pt idx="2354">
                  <c:v>-26294</c:v>
                </c:pt>
                <c:pt idx="2355">
                  <c:v>-26255.3</c:v>
                </c:pt>
                <c:pt idx="2356">
                  <c:v>-26054</c:v>
                </c:pt>
                <c:pt idx="2357">
                  <c:v>-25843.3</c:v>
                </c:pt>
                <c:pt idx="2358">
                  <c:v>-25582.5</c:v>
                </c:pt>
                <c:pt idx="2359">
                  <c:v>-25526.7</c:v>
                </c:pt>
                <c:pt idx="2360">
                  <c:v>-25428.3</c:v>
                </c:pt>
                <c:pt idx="2361">
                  <c:v>-25146.2</c:v>
                </c:pt>
                <c:pt idx="2362">
                  <c:v>-24737.4</c:v>
                </c:pt>
                <c:pt idx="2363">
                  <c:v>-24438.1</c:v>
                </c:pt>
                <c:pt idx="2364">
                  <c:v>-24215.9</c:v>
                </c:pt>
                <c:pt idx="2365">
                  <c:v>-24017.9</c:v>
                </c:pt>
                <c:pt idx="2366">
                  <c:v>-24069.3</c:v>
                </c:pt>
                <c:pt idx="2367">
                  <c:v>-24102.3</c:v>
                </c:pt>
                <c:pt idx="2368">
                  <c:v>-24128.9</c:v>
                </c:pt>
                <c:pt idx="2369">
                  <c:v>-24159.7</c:v>
                </c:pt>
                <c:pt idx="2370">
                  <c:v>-24115.3</c:v>
                </c:pt>
                <c:pt idx="2371">
                  <c:v>-24171.8</c:v>
                </c:pt>
                <c:pt idx="2372">
                  <c:v>-23958.400000000001</c:v>
                </c:pt>
                <c:pt idx="2373">
                  <c:v>-23994.9</c:v>
                </c:pt>
                <c:pt idx="2374">
                  <c:v>-23980.6</c:v>
                </c:pt>
                <c:pt idx="2375">
                  <c:v>-23968.799999999999</c:v>
                </c:pt>
                <c:pt idx="2376">
                  <c:v>-23822.400000000001</c:v>
                </c:pt>
                <c:pt idx="2377">
                  <c:v>-23632.9</c:v>
                </c:pt>
                <c:pt idx="2378">
                  <c:v>-23475.9</c:v>
                </c:pt>
                <c:pt idx="2379">
                  <c:v>-23301</c:v>
                </c:pt>
                <c:pt idx="2380">
                  <c:v>-23309</c:v>
                </c:pt>
                <c:pt idx="2381">
                  <c:v>-23241.200000000001</c:v>
                </c:pt>
                <c:pt idx="2382">
                  <c:v>-23185.7</c:v>
                </c:pt>
                <c:pt idx="2383">
                  <c:v>-23106.2</c:v>
                </c:pt>
                <c:pt idx="2384">
                  <c:v>-23013</c:v>
                </c:pt>
                <c:pt idx="2385">
                  <c:v>-23018.9</c:v>
                </c:pt>
                <c:pt idx="2386">
                  <c:v>-22820.799999999999</c:v>
                </c:pt>
                <c:pt idx="2387">
                  <c:v>-22745.7</c:v>
                </c:pt>
                <c:pt idx="2388">
                  <c:v>-22517.599999999999</c:v>
                </c:pt>
                <c:pt idx="2389">
                  <c:v>-22489.3</c:v>
                </c:pt>
                <c:pt idx="2390">
                  <c:v>-22327.8</c:v>
                </c:pt>
                <c:pt idx="2391">
                  <c:v>-21959.8</c:v>
                </c:pt>
                <c:pt idx="2392">
                  <c:v>-21781.1</c:v>
                </c:pt>
                <c:pt idx="2393">
                  <c:v>-21707.7</c:v>
                </c:pt>
                <c:pt idx="2394">
                  <c:v>-21514.400000000001</c:v>
                </c:pt>
                <c:pt idx="2395">
                  <c:v>-21350.6</c:v>
                </c:pt>
                <c:pt idx="2396">
                  <c:v>-21219.200000000001</c:v>
                </c:pt>
                <c:pt idx="2397">
                  <c:v>-21117.8</c:v>
                </c:pt>
                <c:pt idx="2398">
                  <c:v>-20982.9</c:v>
                </c:pt>
                <c:pt idx="2399">
                  <c:v>-20941.2</c:v>
                </c:pt>
                <c:pt idx="2400">
                  <c:v>-20929</c:v>
                </c:pt>
                <c:pt idx="2401">
                  <c:v>-20750.2</c:v>
                </c:pt>
                <c:pt idx="2402">
                  <c:v>-20456.7</c:v>
                </c:pt>
                <c:pt idx="2403">
                  <c:v>-20380.2</c:v>
                </c:pt>
                <c:pt idx="2404">
                  <c:v>-20316.900000000001</c:v>
                </c:pt>
                <c:pt idx="2405">
                  <c:v>-20188.099999999999</c:v>
                </c:pt>
                <c:pt idx="2406">
                  <c:v>-19926.599999999999</c:v>
                </c:pt>
                <c:pt idx="2407">
                  <c:v>-19783.400000000001</c:v>
                </c:pt>
                <c:pt idx="2408">
                  <c:v>-19838</c:v>
                </c:pt>
                <c:pt idx="2409">
                  <c:v>-19781</c:v>
                </c:pt>
                <c:pt idx="2410">
                  <c:v>-19776.900000000001</c:v>
                </c:pt>
                <c:pt idx="2411">
                  <c:v>-19733.599999999999</c:v>
                </c:pt>
                <c:pt idx="2412">
                  <c:v>-19780.900000000001</c:v>
                </c:pt>
                <c:pt idx="2413">
                  <c:v>-19744.8</c:v>
                </c:pt>
                <c:pt idx="2414">
                  <c:v>-19684.5</c:v>
                </c:pt>
                <c:pt idx="2415">
                  <c:v>-19783.599999999999</c:v>
                </c:pt>
                <c:pt idx="2416">
                  <c:v>-19730.400000000001</c:v>
                </c:pt>
                <c:pt idx="2417">
                  <c:v>-19640.900000000001</c:v>
                </c:pt>
                <c:pt idx="2418">
                  <c:v>-19712.7</c:v>
                </c:pt>
                <c:pt idx="2419">
                  <c:v>-19606.8</c:v>
                </c:pt>
                <c:pt idx="2420">
                  <c:v>-19483.400000000001</c:v>
                </c:pt>
                <c:pt idx="2421">
                  <c:v>-19259.8</c:v>
                </c:pt>
                <c:pt idx="2422">
                  <c:v>-19391.599999999999</c:v>
                </c:pt>
                <c:pt idx="2423">
                  <c:v>-19383.7</c:v>
                </c:pt>
                <c:pt idx="2424">
                  <c:v>-19305.3</c:v>
                </c:pt>
                <c:pt idx="2425">
                  <c:v>-19249.2</c:v>
                </c:pt>
                <c:pt idx="2426">
                  <c:v>-19265</c:v>
                </c:pt>
                <c:pt idx="2427">
                  <c:v>-19110.3</c:v>
                </c:pt>
                <c:pt idx="2428">
                  <c:v>-19075.7</c:v>
                </c:pt>
                <c:pt idx="2429">
                  <c:v>-18947.900000000001</c:v>
                </c:pt>
                <c:pt idx="2430">
                  <c:v>-18854.5</c:v>
                </c:pt>
                <c:pt idx="2431">
                  <c:v>-18783.400000000001</c:v>
                </c:pt>
                <c:pt idx="2432">
                  <c:v>-18755.8</c:v>
                </c:pt>
                <c:pt idx="2433">
                  <c:v>-18667.900000000001</c:v>
                </c:pt>
                <c:pt idx="2434">
                  <c:v>-18477.8</c:v>
                </c:pt>
                <c:pt idx="2435">
                  <c:v>-18080.5</c:v>
                </c:pt>
                <c:pt idx="2436">
                  <c:v>-18080.599999999999</c:v>
                </c:pt>
                <c:pt idx="2437">
                  <c:v>-18104.2</c:v>
                </c:pt>
                <c:pt idx="2438">
                  <c:v>-18119.599999999999</c:v>
                </c:pt>
                <c:pt idx="2439">
                  <c:v>-17865.7</c:v>
                </c:pt>
                <c:pt idx="2440">
                  <c:v>-17826.099999999999</c:v>
                </c:pt>
                <c:pt idx="2441">
                  <c:v>-17823.2</c:v>
                </c:pt>
                <c:pt idx="2442">
                  <c:v>-17864.3</c:v>
                </c:pt>
                <c:pt idx="2443">
                  <c:v>-17842.8</c:v>
                </c:pt>
                <c:pt idx="2444">
                  <c:v>-17897.5</c:v>
                </c:pt>
                <c:pt idx="2445">
                  <c:v>-17981.3</c:v>
                </c:pt>
                <c:pt idx="2446">
                  <c:v>-17940.900000000001</c:v>
                </c:pt>
                <c:pt idx="2447">
                  <c:v>-17829.099999999999</c:v>
                </c:pt>
                <c:pt idx="2448">
                  <c:v>-17914.3</c:v>
                </c:pt>
                <c:pt idx="2449">
                  <c:v>-18020.400000000001</c:v>
                </c:pt>
                <c:pt idx="2450">
                  <c:v>-18029.599999999999</c:v>
                </c:pt>
                <c:pt idx="2451">
                  <c:v>-18028.599999999999</c:v>
                </c:pt>
                <c:pt idx="2452">
                  <c:v>-18141.5</c:v>
                </c:pt>
                <c:pt idx="2453">
                  <c:v>-18177.2</c:v>
                </c:pt>
                <c:pt idx="2454">
                  <c:v>-18067.400000000001</c:v>
                </c:pt>
                <c:pt idx="2455">
                  <c:v>-18026.2</c:v>
                </c:pt>
                <c:pt idx="2456">
                  <c:v>-18084.400000000001</c:v>
                </c:pt>
                <c:pt idx="2457">
                  <c:v>-18108.8</c:v>
                </c:pt>
                <c:pt idx="2458">
                  <c:v>-18097.7</c:v>
                </c:pt>
                <c:pt idx="2459">
                  <c:v>-17987.900000000001</c:v>
                </c:pt>
                <c:pt idx="2460">
                  <c:v>-17842.5</c:v>
                </c:pt>
                <c:pt idx="2461">
                  <c:v>-17894.5</c:v>
                </c:pt>
                <c:pt idx="2462">
                  <c:v>-17613.2</c:v>
                </c:pt>
                <c:pt idx="2463">
                  <c:v>-17409.8</c:v>
                </c:pt>
                <c:pt idx="2464">
                  <c:v>-17419.099999999999</c:v>
                </c:pt>
                <c:pt idx="2465">
                  <c:v>-17337.900000000001</c:v>
                </c:pt>
                <c:pt idx="2466">
                  <c:v>-17023</c:v>
                </c:pt>
                <c:pt idx="2467">
                  <c:v>-16873.099999999999</c:v>
                </c:pt>
                <c:pt idx="2468">
                  <c:v>-16860.2</c:v>
                </c:pt>
                <c:pt idx="2469">
                  <c:v>-16879.3</c:v>
                </c:pt>
                <c:pt idx="2470">
                  <c:v>-16654.8</c:v>
                </c:pt>
                <c:pt idx="2471">
                  <c:v>-16673</c:v>
                </c:pt>
                <c:pt idx="2472">
                  <c:v>-16789.400000000001</c:v>
                </c:pt>
                <c:pt idx="2473">
                  <c:v>-16789.599999999999</c:v>
                </c:pt>
                <c:pt idx="2474">
                  <c:v>-16700.400000000001</c:v>
                </c:pt>
                <c:pt idx="2475">
                  <c:v>-16464.5</c:v>
                </c:pt>
                <c:pt idx="2476">
                  <c:v>-16519.8</c:v>
                </c:pt>
                <c:pt idx="2477">
                  <c:v>-16616.5</c:v>
                </c:pt>
                <c:pt idx="2478">
                  <c:v>-16283.7</c:v>
                </c:pt>
                <c:pt idx="2479">
                  <c:v>-16331.2</c:v>
                </c:pt>
                <c:pt idx="2480">
                  <c:v>-16311.1</c:v>
                </c:pt>
                <c:pt idx="2481">
                  <c:v>-16242.7</c:v>
                </c:pt>
                <c:pt idx="2482">
                  <c:v>-16223.3</c:v>
                </c:pt>
                <c:pt idx="2483">
                  <c:v>-16394.5</c:v>
                </c:pt>
                <c:pt idx="2484">
                  <c:v>-16486.2</c:v>
                </c:pt>
                <c:pt idx="2485">
                  <c:v>-16487.7</c:v>
                </c:pt>
                <c:pt idx="2486">
                  <c:v>-16434.3</c:v>
                </c:pt>
                <c:pt idx="2487">
                  <c:v>-16570.099999999999</c:v>
                </c:pt>
                <c:pt idx="2488">
                  <c:v>-16496.599999999999</c:v>
                </c:pt>
                <c:pt idx="2489">
                  <c:v>-16451.5</c:v>
                </c:pt>
                <c:pt idx="2490">
                  <c:v>-16232.6</c:v>
                </c:pt>
                <c:pt idx="2491">
                  <c:v>-16108.3</c:v>
                </c:pt>
                <c:pt idx="2492">
                  <c:v>-16039</c:v>
                </c:pt>
                <c:pt idx="2493">
                  <c:v>-15881.6</c:v>
                </c:pt>
                <c:pt idx="2494">
                  <c:v>-15713.9</c:v>
                </c:pt>
                <c:pt idx="2495">
                  <c:v>-15763.6</c:v>
                </c:pt>
                <c:pt idx="2496">
                  <c:v>-15563.2</c:v>
                </c:pt>
                <c:pt idx="2497">
                  <c:v>-15585.2</c:v>
                </c:pt>
                <c:pt idx="2498">
                  <c:v>-15533.2</c:v>
                </c:pt>
                <c:pt idx="2499">
                  <c:v>-15625.8</c:v>
                </c:pt>
                <c:pt idx="2500">
                  <c:v>-15573.3</c:v>
                </c:pt>
                <c:pt idx="2501">
                  <c:v>-15509.5</c:v>
                </c:pt>
                <c:pt idx="2502">
                  <c:v>-15459.9</c:v>
                </c:pt>
                <c:pt idx="2503">
                  <c:v>-15539.2</c:v>
                </c:pt>
                <c:pt idx="2504">
                  <c:v>-15412.6</c:v>
                </c:pt>
                <c:pt idx="2505">
                  <c:v>-15422.4</c:v>
                </c:pt>
                <c:pt idx="2506">
                  <c:v>-15186.3</c:v>
                </c:pt>
                <c:pt idx="2507">
                  <c:v>-15018.7</c:v>
                </c:pt>
                <c:pt idx="2508">
                  <c:v>-14841.1</c:v>
                </c:pt>
                <c:pt idx="2509">
                  <c:v>-14749.3</c:v>
                </c:pt>
                <c:pt idx="2510">
                  <c:v>-14550</c:v>
                </c:pt>
                <c:pt idx="2511">
                  <c:v>-14343.6</c:v>
                </c:pt>
                <c:pt idx="2512">
                  <c:v>-14182.1</c:v>
                </c:pt>
                <c:pt idx="2513">
                  <c:v>-14189.9</c:v>
                </c:pt>
                <c:pt idx="2514">
                  <c:v>-14075.5</c:v>
                </c:pt>
                <c:pt idx="2515">
                  <c:v>-14018.6</c:v>
                </c:pt>
                <c:pt idx="2516">
                  <c:v>-13956.3</c:v>
                </c:pt>
                <c:pt idx="2517">
                  <c:v>-13767.9</c:v>
                </c:pt>
                <c:pt idx="2518">
                  <c:v>-13700.2</c:v>
                </c:pt>
                <c:pt idx="2519">
                  <c:v>-13736.8</c:v>
                </c:pt>
                <c:pt idx="2520">
                  <c:v>-13639.6</c:v>
                </c:pt>
                <c:pt idx="2521">
                  <c:v>-13716.4</c:v>
                </c:pt>
                <c:pt idx="2522">
                  <c:v>-13532.8</c:v>
                </c:pt>
                <c:pt idx="2523">
                  <c:v>-13409.5</c:v>
                </c:pt>
                <c:pt idx="2524">
                  <c:v>-13415.1</c:v>
                </c:pt>
                <c:pt idx="2525">
                  <c:v>-13327.4</c:v>
                </c:pt>
                <c:pt idx="2526">
                  <c:v>-13228.5</c:v>
                </c:pt>
                <c:pt idx="2527">
                  <c:v>-13152.1</c:v>
                </c:pt>
                <c:pt idx="2528">
                  <c:v>-13105.6</c:v>
                </c:pt>
                <c:pt idx="2529">
                  <c:v>-12883.3</c:v>
                </c:pt>
                <c:pt idx="2530">
                  <c:v>-12841.8</c:v>
                </c:pt>
                <c:pt idx="2531">
                  <c:v>-12674</c:v>
                </c:pt>
                <c:pt idx="2532">
                  <c:v>-12580</c:v>
                </c:pt>
                <c:pt idx="2533">
                  <c:v>-12224.7</c:v>
                </c:pt>
                <c:pt idx="2534">
                  <c:v>-12145.6</c:v>
                </c:pt>
                <c:pt idx="2535">
                  <c:v>-12082.5</c:v>
                </c:pt>
                <c:pt idx="2536">
                  <c:v>-12095.5</c:v>
                </c:pt>
                <c:pt idx="2537">
                  <c:v>-12085.4</c:v>
                </c:pt>
                <c:pt idx="2538">
                  <c:v>-11763.6</c:v>
                </c:pt>
                <c:pt idx="2539">
                  <c:v>-11745.5</c:v>
                </c:pt>
                <c:pt idx="2540">
                  <c:v>-11692.3</c:v>
                </c:pt>
                <c:pt idx="2541">
                  <c:v>-11690.2</c:v>
                </c:pt>
                <c:pt idx="2542">
                  <c:v>-11771.9</c:v>
                </c:pt>
                <c:pt idx="2543">
                  <c:v>-11753.8</c:v>
                </c:pt>
                <c:pt idx="2544">
                  <c:v>-11767.9</c:v>
                </c:pt>
                <c:pt idx="2545">
                  <c:v>-11809.3</c:v>
                </c:pt>
                <c:pt idx="2546">
                  <c:v>-11758.4</c:v>
                </c:pt>
                <c:pt idx="2547">
                  <c:v>-11639.9</c:v>
                </c:pt>
                <c:pt idx="2548">
                  <c:v>-11664.7</c:v>
                </c:pt>
                <c:pt idx="2549">
                  <c:v>-11567.4</c:v>
                </c:pt>
                <c:pt idx="2550">
                  <c:v>-11572.1</c:v>
                </c:pt>
                <c:pt idx="2551">
                  <c:v>-11513.8</c:v>
                </c:pt>
                <c:pt idx="2552">
                  <c:v>-11332.1</c:v>
                </c:pt>
                <c:pt idx="2553">
                  <c:v>-11122.1</c:v>
                </c:pt>
                <c:pt idx="2554">
                  <c:v>-10824.4</c:v>
                </c:pt>
                <c:pt idx="2555">
                  <c:v>-10807.3</c:v>
                </c:pt>
                <c:pt idx="2556">
                  <c:v>-10632.4</c:v>
                </c:pt>
                <c:pt idx="2557">
                  <c:v>-10723.2</c:v>
                </c:pt>
                <c:pt idx="2558">
                  <c:v>-10575</c:v>
                </c:pt>
                <c:pt idx="2559">
                  <c:v>-10395.6</c:v>
                </c:pt>
                <c:pt idx="2560">
                  <c:v>-10222</c:v>
                </c:pt>
                <c:pt idx="2561">
                  <c:v>-10186.1</c:v>
                </c:pt>
                <c:pt idx="2562">
                  <c:v>-10070.799999999999</c:v>
                </c:pt>
                <c:pt idx="2563">
                  <c:v>-10058</c:v>
                </c:pt>
                <c:pt idx="2564">
                  <c:v>-10127</c:v>
                </c:pt>
                <c:pt idx="2565">
                  <c:v>-10020</c:v>
                </c:pt>
                <c:pt idx="2566">
                  <c:v>-10047.299999999999</c:v>
                </c:pt>
                <c:pt idx="2567">
                  <c:v>-10005.200000000001</c:v>
                </c:pt>
                <c:pt idx="2568">
                  <c:v>-9940.2999999999993</c:v>
                </c:pt>
                <c:pt idx="2569">
                  <c:v>-9975.61</c:v>
                </c:pt>
                <c:pt idx="2570">
                  <c:v>-9961.4</c:v>
                </c:pt>
                <c:pt idx="2571">
                  <c:v>-10163.799999999999</c:v>
                </c:pt>
                <c:pt idx="2572">
                  <c:v>-10283</c:v>
                </c:pt>
                <c:pt idx="2573">
                  <c:v>-10320.1</c:v>
                </c:pt>
                <c:pt idx="2574">
                  <c:v>-10177.9</c:v>
                </c:pt>
                <c:pt idx="2575">
                  <c:v>-10019.4</c:v>
                </c:pt>
                <c:pt idx="2576">
                  <c:v>-9905.5499999999993</c:v>
                </c:pt>
                <c:pt idx="2577">
                  <c:v>-9835.23</c:v>
                </c:pt>
                <c:pt idx="2578">
                  <c:v>-9802</c:v>
                </c:pt>
                <c:pt idx="2579">
                  <c:v>-9680.33</c:v>
                </c:pt>
                <c:pt idx="2580">
                  <c:v>-9687.67</c:v>
                </c:pt>
                <c:pt idx="2581">
                  <c:v>-9612.41</c:v>
                </c:pt>
                <c:pt idx="2582">
                  <c:v>-9659.44</c:v>
                </c:pt>
                <c:pt idx="2583">
                  <c:v>-9517.61</c:v>
                </c:pt>
                <c:pt idx="2584">
                  <c:v>-9405.39</c:v>
                </c:pt>
                <c:pt idx="2585">
                  <c:v>-9485.85</c:v>
                </c:pt>
                <c:pt idx="2586">
                  <c:v>-9715.34</c:v>
                </c:pt>
                <c:pt idx="2587">
                  <c:v>-9907.6299999999992</c:v>
                </c:pt>
                <c:pt idx="2588">
                  <c:v>-9990.14</c:v>
                </c:pt>
                <c:pt idx="2589">
                  <c:v>-10044.4</c:v>
                </c:pt>
                <c:pt idx="2590">
                  <c:v>-10186.1</c:v>
                </c:pt>
                <c:pt idx="2591">
                  <c:v>-10232.6</c:v>
                </c:pt>
                <c:pt idx="2592">
                  <c:v>-10282.4</c:v>
                </c:pt>
                <c:pt idx="2593">
                  <c:v>-10326.9</c:v>
                </c:pt>
                <c:pt idx="2594">
                  <c:v>-10416.5</c:v>
                </c:pt>
                <c:pt idx="2595">
                  <c:v>-10444.1</c:v>
                </c:pt>
                <c:pt idx="2596">
                  <c:v>-10347.6</c:v>
                </c:pt>
                <c:pt idx="2597">
                  <c:v>-10275.6</c:v>
                </c:pt>
                <c:pt idx="2598">
                  <c:v>-10278.700000000001</c:v>
                </c:pt>
                <c:pt idx="2599">
                  <c:v>-10090.299999999999</c:v>
                </c:pt>
                <c:pt idx="2600">
                  <c:v>-9988.81</c:v>
                </c:pt>
                <c:pt idx="2601">
                  <c:v>-9980.08</c:v>
                </c:pt>
                <c:pt idx="2602">
                  <c:v>-9879.0400000000009</c:v>
                </c:pt>
                <c:pt idx="2603">
                  <c:v>-9715.8799999999992</c:v>
                </c:pt>
                <c:pt idx="2604">
                  <c:v>-9689.6</c:v>
                </c:pt>
                <c:pt idx="2605">
                  <c:v>-9911.31</c:v>
                </c:pt>
                <c:pt idx="2606">
                  <c:v>-9808.02</c:v>
                </c:pt>
                <c:pt idx="2607">
                  <c:v>-9704.36</c:v>
                </c:pt>
                <c:pt idx="2608">
                  <c:v>-9515.34</c:v>
                </c:pt>
                <c:pt idx="2609">
                  <c:v>-9413.32</c:v>
                </c:pt>
                <c:pt idx="2610">
                  <c:v>-9222.01</c:v>
                </c:pt>
                <c:pt idx="2611">
                  <c:v>-9169.11</c:v>
                </c:pt>
                <c:pt idx="2612">
                  <c:v>-9075.19</c:v>
                </c:pt>
                <c:pt idx="2613">
                  <c:v>-9066.24</c:v>
                </c:pt>
                <c:pt idx="2614">
                  <c:v>-9019.86</c:v>
                </c:pt>
                <c:pt idx="2615">
                  <c:v>-8930.02</c:v>
                </c:pt>
                <c:pt idx="2616">
                  <c:v>-8995.84</c:v>
                </c:pt>
                <c:pt idx="2617">
                  <c:v>-9010.08</c:v>
                </c:pt>
                <c:pt idx="2618">
                  <c:v>-8940.06</c:v>
                </c:pt>
                <c:pt idx="2619">
                  <c:v>-9074.7000000000007</c:v>
                </c:pt>
                <c:pt idx="2620">
                  <c:v>-9173.4500000000007</c:v>
                </c:pt>
                <c:pt idx="2621">
                  <c:v>-9280</c:v>
                </c:pt>
                <c:pt idx="2622">
                  <c:v>-9161.27</c:v>
                </c:pt>
                <c:pt idx="2623">
                  <c:v>-9358.6200000000008</c:v>
                </c:pt>
                <c:pt idx="2624">
                  <c:v>-9421.36</c:v>
                </c:pt>
                <c:pt idx="2625">
                  <c:v>-9402.41</c:v>
                </c:pt>
                <c:pt idx="2626">
                  <c:v>-9299.7999999999993</c:v>
                </c:pt>
                <c:pt idx="2627">
                  <c:v>-9421.59</c:v>
                </c:pt>
                <c:pt idx="2628">
                  <c:v>-9402.65</c:v>
                </c:pt>
                <c:pt idx="2629">
                  <c:v>-9212.24</c:v>
                </c:pt>
                <c:pt idx="2630">
                  <c:v>-9192.94</c:v>
                </c:pt>
                <c:pt idx="2631">
                  <c:v>-9157.17</c:v>
                </c:pt>
                <c:pt idx="2632">
                  <c:v>-9099.66</c:v>
                </c:pt>
                <c:pt idx="2633">
                  <c:v>-9088.65</c:v>
                </c:pt>
                <c:pt idx="2634">
                  <c:v>-8957.7099999999991</c:v>
                </c:pt>
                <c:pt idx="2635">
                  <c:v>-8947.66</c:v>
                </c:pt>
                <c:pt idx="2636">
                  <c:v>-8720.67</c:v>
                </c:pt>
                <c:pt idx="2637">
                  <c:v>-8560.66</c:v>
                </c:pt>
                <c:pt idx="2638">
                  <c:v>-8539.2999999999993</c:v>
                </c:pt>
                <c:pt idx="2639">
                  <c:v>-8522.17</c:v>
                </c:pt>
                <c:pt idx="2640">
                  <c:v>-8395.39</c:v>
                </c:pt>
                <c:pt idx="2641">
                  <c:v>-8332.84</c:v>
                </c:pt>
                <c:pt idx="2642">
                  <c:v>-8168.79</c:v>
                </c:pt>
                <c:pt idx="2643">
                  <c:v>-8168.3</c:v>
                </c:pt>
                <c:pt idx="2644">
                  <c:v>-7990.78</c:v>
                </c:pt>
                <c:pt idx="2645">
                  <c:v>-7705.56</c:v>
                </c:pt>
                <c:pt idx="2646">
                  <c:v>-7730.37</c:v>
                </c:pt>
                <c:pt idx="2647">
                  <c:v>-7784.5</c:v>
                </c:pt>
                <c:pt idx="2648">
                  <c:v>-7863.46</c:v>
                </c:pt>
                <c:pt idx="2649">
                  <c:v>-7980.05</c:v>
                </c:pt>
                <c:pt idx="2650">
                  <c:v>-8128.92</c:v>
                </c:pt>
                <c:pt idx="2651">
                  <c:v>-8225.82</c:v>
                </c:pt>
                <c:pt idx="2652">
                  <c:v>-8262.4500000000007</c:v>
                </c:pt>
                <c:pt idx="2653">
                  <c:v>-8378.43</c:v>
                </c:pt>
                <c:pt idx="2654">
                  <c:v>-8515.2199999999993</c:v>
                </c:pt>
                <c:pt idx="2655">
                  <c:v>-8518.2999999999993</c:v>
                </c:pt>
                <c:pt idx="2656">
                  <c:v>-8465.31</c:v>
                </c:pt>
                <c:pt idx="2657">
                  <c:v>-8402.85</c:v>
                </c:pt>
                <c:pt idx="2658">
                  <c:v>-8249.26</c:v>
                </c:pt>
                <c:pt idx="2659">
                  <c:v>-8048.89</c:v>
                </c:pt>
                <c:pt idx="2660">
                  <c:v>-7875.66</c:v>
                </c:pt>
                <c:pt idx="2661">
                  <c:v>-7612.83</c:v>
                </c:pt>
                <c:pt idx="2662">
                  <c:v>-7654.47</c:v>
                </c:pt>
                <c:pt idx="2663">
                  <c:v>-7709.41</c:v>
                </c:pt>
                <c:pt idx="2664">
                  <c:v>-7786.75</c:v>
                </c:pt>
                <c:pt idx="2665">
                  <c:v>-7729</c:v>
                </c:pt>
                <c:pt idx="2666">
                  <c:v>-7819.73</c:v>
                </c:pt>
                <c:pt idx="2667">
                  <c:v>-7782</c:v>
                </c:pt>
                <c:pt idx="2668">
                  <c:v>-7859.02</c:v>
                </c:pt>
                <c:pt idx="2669">
                  <c:v>-7785.32</c:v>
                </c:pt>
                <c:pt idx="2670">
                  <c:v>-7650.23</c:v>
                </c:pt>
                <c:pt idx="2671">
                  <c:v>-7518.74</c:v>
                </c:pt>
                <c:pt idx="2672">
                  <c:v>-7353.98</c:v>
                </c:pt>
                <c:pt idx="2673">
                  <c:v>-7072.3</c:v>
                </c:pt>
                <c:pt idx="2674">
                  <c:v>-6952.63</c:v>
                </c:pt>
                <c:pt idx="2675">
                  <c:v>-6628.26</c:v>
                </c:pt>
                <c:pt idx="2676">
                  <c:v>-6531.46</c:v>
                </c:pt>
                <c:pt idx="2677">
                  <c:v>-6244.81</c:v>
                </c:pt>
                <c:pt idx="2678">
                  <c:v>-6211.1</c:v>
                </c:pt>
                <c:pt idx="2679">
                  <c:v>-6074.28</c:v>
                </c:pt>
                <c:pt idx="2680">
                  <c:v>-5994.6</c:v>
                </c:pt>
                <c:pt idx="2681">
                  <c:v>-5642.39</c:v>
                </c:pt>
                <c:pt idx="2682">
                  <c:v>-5541.05</c:v>
                </c:pt>
                <c:pt idx="2683">
                  <c:v>-5421.85</c:v>
                </c:pt>
                <c:pt idx="2684">
                  <c:v>-5295.18</c:v>
                </c:pt>
                <c:pt idx="2685">
                  <c:v>-5206.7700000000004</c:v>
                </c:pt>
                <c:pt idx="2686">
                  <c:v>-5335.59</c:v>
                </c:pt>
                <c:pt idx="2687">
                  <c:v>-5312.86</c:v>
                </c:pt>
                <c:pt idx="2688">
                  <c:v>-5231.6099999999997</c:v>
                </c:pt>
                <c:pt idx="2689">
                  <c:v>-5211.67</c:v>
                </c:pt>
                <c:pt idx="2690">
                  <c:v>-5455.5</c:v>
                </c:pt>
                <c:pt idx="2691">
                  <c:v>-5419.32</c:v>
                </c:pt>
                <c:pt idx="2692">
                  <c:v>-5537.84</c:v>
                </c:pt>
                <c:pt idx="2693">
                  <c:v>-5528.49</c:v>
                </c:pt>
                <c:pt idx="2694">
                  <c:v>-5714.11</c:v>
                </c:pt>
                <c:pt idx="2695">
                  <c:v>-5622.51</c:v>
                </c:pt>
                <c:pt idx="2696">
                  <c:v>-5625.6</c:v>
                </c:pt>
                <c:pt idx="2697">
                  <c:v>-5473.14</c:v>
                </c:pt>
                <c:pt idx="2698">
                  <c:v>-5404.11</c:v>
                </c:pt>
                <c:pt idx="2699">
                  <c:v>-5358.38</c:v>
                </c:pt>
                <c:pt idx="2700">
                  <c:v>-5351.32</c:v>
                </c:pt>
                <c:pt idx="2701">
                  <c:v>-5299.53</c:v>
                </c:pt>
                <c:pt idx="2702">
                  <c:v>-5272.1</c:v>
                </c:pt>
                <c:pt idx="2703">
                  <c:v>-5016.25</c:v>
                </c:pt>
                <c:pt idx="2704">
                  <c:v>-4944.55</c:v>
                </c:pt>
                <c:pt idx="2705">
                  <c:v>-4779.29</c:v>
                </c:pt>
                <c:pt idx="2706">
                  <c:v>-4772.46</c:v>
                </c:pt>
                <c:pt idx="2707">
                  <c:v>-4760.76</c:v>
                </c:pt>
                <c:pt idx="2708">
                  <c:v>-4768.53</c:v>
                </c:pt>
                <c:pt idx="2709">
                  <c:v>-4908.54</c:v>
                </c:pt>
                <c:pt idx="2710">
                  <c:v>-5189.93</c:v>
                </c:pt>
                <c:pt idx="2711">
                  <c:v>-5001.95</c:v>
                </c:pt>
                <c:pt idx="2712">
                  <c:v>-5042.1000000000004</c:v>
                </c:pt>
                <c:pt idx="2713">
                  <c:v>-5230.95</c:v>
                </c:pt>
                <c:pt idx="2714">
                  <c:v>-5443.47</c:v>
                </c:pt>
                <c:pt idx="2715">
                  <c:v>-5525</c:v>
                </c:pt>
                <c:pt idx="2716">
                  <c:v>-5531.45</c:v>
                </c:pt>
                <c:pt idx="2717">
                  <c:v>-5529.68</c:v>
                </c:pt>
                <c:pt idx="2718">
                  <c:v>-5615.47</c:v>
                </c:pt>
                <c:pt idx="2719">
                  <c:v>-5563.51</c:v>
                </c:pt>
                <c:pt idx="2720">
                  <c:v>-5568.96</c:v>
                </c:pt>
                <c:pt idx="2721">
                  <c:v>-5539.7</c:v>
                </c:pt>
                <c:pt idx="2722">
                  <c:v>-5719.36</c:v>
                </c:pt>
                <c:pt idx="2723">
                  <c:v>-5860.53</c:v>
                </c:pt>
                <c:pt idx="2724">
                  <c:v>-5821.86</c:v>
                </c:pt>
                <c:pt idx="2725">
                  <c:v>-5964.96</c:v>
                </c:pt>
                <c:pt idx="2726">
                  <c:v>-6043.55</c:v>
                </c:pt>
                <c:pt idx="2727">
                  <c:v>-5895.45</c:v>
                </c:pt>
                <c:pt idx="2728">
                  <c:v>-5971.78</c:v>
                </c:pt>
                <c:pt idx="2729">
                  <c:v>-6077.73</c:v>
                </c:pt>
                <c:pt idx="2730">
                  <c:v>-6010.55</c:v>
                </c:pt>
                <c:pt idx="2731">
                  <c:v>-5813.72</c:v>
                </c:pt>
                <c:pt idx="2732">
                  <c:v>-5876.36</c:v>
                </c:pt>
                <c:pt idx="2733">
                  <c:v>-5830.76</c:v>
                </c:pt>
                <c:pt idx="2734">
                  <c:v>-5805.11</c:v>
                </c:pt>
                <c:pt idx="2735">
                  <c:v>-5812.17</c:v>
                </c:pt>
                <c:pt idx="2736">
                  <c:v>-5873.6</c:v>
                </c:pt>
                <c:pt idx="2737">
                  <c:v>-5980.41</c:v>
                </c:pt>
                <c:pt idx="2738">
                  <c:v>-6065.28</c:v>
                </c:pt>
                <c:pt idx="2739">
                  <c:v>-6045.99</c:v>
                </c:pt>
                <c:pt idx="2740">
                  <c:v>-6185.4</c:v>
                </c:pt>
                <c:pt idx="2741">
                  <c:v>-6122.42</c:v>
                </c:pt>
                <c:pt idx="2742">
                  <c:v>-6214.57</c:v>
                </c:pt>
                <c:pt idx="2743">
                  <c:v>-6243.23</c:v>
                </c:pt>
                <c:pt idx="2744">
                  <c:v>-6376.81</c:v>
                </c:pt>
                <c:pt idx="2745">
                  <c:v>-6459.33</c:v>
                </c:pt>
                <c:pt idx="2746">
                  <c:v>-6663.88</c:v>
                </c:pt>
                <c:pt idx="2747">
                  <c:v>-6614.37</c:v>
                </c:pt>
                <c:pt idx="2748">
                  <c:v>-6756.58</c:v>
                </c:pt>
                <c:pt idx="2749">
                  <c:v>-6612.54</c:v>
                </c:pt>
                <c:pt idx="2750">
                  <c:v>-6665.88</c:v>
                </c:pt>
                <c:pt idx="2751">
                  <c:v>-6841.6</c:v>
                </c:pt>
                <c:pt idx="2752">
                  <c:v>-6955.74</c:v>
                </c:pt>
                <c:pt idx="2753">
                  <c:v>-7041.21</c:v>
                </c:pt>
                <c:pt idx="2754">
                  <c:v>-7211.02</c:v>
                </c:pt>
                <c:pt idx="2755">
                  <c:v>-7149.56</c:v>
                </c:pt>
                <c:pt idx="2756">
                  <c:v>-7348.69</c:v>
                </c:pt>
                <c:pt idx="2757">
                  <c:v>-7355.53</c:v>
                </c:pt>
                <c:pt idx="2758">
                  <c:v>-7666.14</c:v>
                </c:pt>
                <c:pt idx="2759">
                  <c:v>-7847.03</c:v>
                </c:pt>
                <c:pt idx="2760">
                  <c:v>-8173.27</c:v>
                </c:pt>
                <c:pt idx="2761">
                  <c:v>-8129.36</c:v>
                </c:pt>
                <c:pt idx="2762">
                  <c:v>-8145.13</c:v>
                </c:pt>
                <c:pt idx="2763">
                  <c:v>-7876.01</c:v>
                </c:pt>
                <c:pt idx="2764">
                  <c:v>-7992.23</c:v>
                </c:pt>
                <c:pt idx="2765">
                  <c:v>-7776.92</c:v>
                </c:pt>
                <c:pt idx="2766">
                  <c:v>-7802.24</c:v>
                </c:pt>
                <c:pt idx="2767">
                  <c:v>-7964.62</c:v>
                </c:pt>
                <c:pt idx="2768">
                  <c:v>-7958.77</c:v>
                </c:pt>
                <c:pt idx="2769">
                  <c:v>-7840.83</c:v>
                </c:pt>
                <c:pt idx="2770">
                  <c:v>-7848.05</c:v>
                </c:pt>
                <c:pt idx="2771">
                  <c:v>-7830.42</c:v>
                </c:pt>
                <c:pt idx="2772">
                  <c:v>-7884.37</c:v>
                </c:pt>
                <c:pt idx="2773">
                  <c:v>-7895.22</c:v>
                </c:pt>
                <c:pt idx="2774">
                  <c:v>-8044.24</c:v>
                </c:pt>
                <c:pt idx="2775">
                  <c:v>-7954.34</c:v>
                </c:pt>
                <c:pt idx="2776">
                  <c:v>-8065.17</c:v>
                </c:pt>
                <c:pt idx="2777">
                  <c:v>-7998.57</c:v>
                </c:pt>
                <c:pt idx="2778">
                  <c:v>-7954.83</c:v>
                </c:pt>
                <c:pt idx="2779">
                  <c:v>-7985.03</c:v>
                </c:pt>
                <c:pt idx="2780">
                  <c:v>-8200.84</c:v>
                </c:pt>
                <c:pt idx="2781">
                  <c:v>-7920.6</c:v>
                </c:pt>
                <c:pt idx="2782">
                  <c:v>-7952.27</c:v>
                </c:pt>
                <c:pt idx="2783">
                  <c:v>-8042.94</c:v>
                </c:pt>
                <c:pt idx="2784">
                  <c:v>-7988</c:v>
                </c:pt>
                <c:pt idx="2785">
                  <c:v>-7944.5</c:v>
                </c:pt>
                <c:pt idx="2786">
                  <c:v>-8053.09</c:v>
                </c:pt>
                <c:pt idx="2787">
                  <c:v>-8025.43</c:v>
                </c:pt>
                <c:pt idx="2788">
                  <c:v>-7864.15</c:v>
                </c:pt>
                <c:pt idx="2789">
                  <c:v>-7796.39</c:v>
                </c:pt>
                <c:pt idx="2790">
                  <c:v>-7767.28</c:v>
                </c:pt>
                <c:pt idx="2791">
                  <c:v>-7562.94</c:v>
                </c:pt>
                <c:pt idx="2792">
                  <c:v>-7686.75</c:v>
                </c:pt>
                <c:pt idx="2793">
                  <c:v>-7704.11</c:v>
                </c:pt>
                <c:pt idx="2794">
                  <c:v>-7434.79</c:v>
                </c:pt>
                <c:pt idx="2795">
                  <c:v>-7325.01</c:v>
                </c:pt>
                <c:pt idx="2796">
                  <c:v>-7253.78</c:v>
                </c:pt>
                <c:pt idx="2797">
                  <c:v>-6970.68</c:v>
                </c:pt>
                <c:pt idx="2798">
                  <c:v>-6960.28</c:v>
                </c:pt>
                <c:pt idx="2799">
                  <c:v>-6859.75</c:v>
                </c:pt>
                <c:pt idx="2800">
                  <c:v>-6823.72</c:v>
                </c:pt>
                <c:pt idx="2801">
                  <c:v>-6777.18</c:v>
                </c:pt>
                <c:pt idx="2802">
                  <c:v>-6690.87</c:v>
                </c:pt>
                <c:pt idx="2803">
                  <c:v>-6502.67</c:v>
                </c:pt>
                <c:pt idx="2804">
                  <c:v>-6452.74</c:v>
                </c:pt>
                <c:pt idx="2805">
                  <c:v>-6228.44</c:v>
                </c:pt>
                <c:pt idx="2806">
                  <c:v>-5976.72</c:v>
                </c:pt>
                <c:pt idx="2807">
                  <c:v>-5811.05</c:v>
                </c:pt>
                <c:pt idx="2808">
                  <c:v>-5641.29</c:v>
                </c:pt>
                <c:pt idx="2809">
                  <c:v>-5464.79</c:v>
                </c:pt>
                <c:pt idx="2810">
                  <c:v>-5159.0200000000004</c:v>
                </c:pt>
                <c:pt idx="2811">
                  <c:v>-5171.68</c:v>
                </c:pt>
                <c:pt idx="2812">
                  <c:v>-5132.7700000000004</c:v>
                </c:pt>
                <c:pt idx="2813">
                  <c:v>-4995.26</c:v>
                </c:pt>
                <c:pt idx="2814">
                  <c:v>-4832.6400000000003</c:v>
                </c:pt>
                <c:pt idx="2815">
                  <c:v>-4625.82</c:v>
                </c:pt>
                <c:pt idx="2816">
                  <c:v>-4551.46</c:v>
                </c:pt>
                <c:pt idx="2817">
                  <c:v>-4307.05</c:v>
                </c:pt>
                <c:pt idx="2818">
                  <c:v>-4173.5</c:v>
                </c:pt>
                <c:pt idx="2819">
                  <c:v>-4056.62</c:v>
                </c:pt>
                <c:pt idx="2820">
                  <c:v>-3946.74</c:v>
                </c:pt>
                <c:pt idx="2821">
                  <c:v>-3737.6</c:v>
                </c:pt>
                <c:pt idx="2822">
                  <c:v>-3663.36</c:v>
                </c:pt>
                <c:pt idx="2823">
                  <c:v>-3458.13</c:v>
                </c:pt>
                <c:pt idx="2824">
                  <c:v>-3373.42</c:v>
                </c:pt>
                <c:pt idx="2825">
                  <c:v>-3323.97</c:v>
                </c:pt>
                <c:pt idx="2826">
                  <c:v>-3261.84</c:v>
                </c:pt>
                <c:pt idx="2827">
                  <c:v>-3106.37</c:v>
                </c:pt>
                <c:pt idx="2828">
                  <c:v>-3051.83</c:v>
                </c:pt>
                <c:pt idx="2829">
                  <c:v>-2934.2</c:v>
                </c:pt>
                <c:pt idx="2830">
                  <c:v>-2727.66</c:v>
                </c:pt>
                <c:pt idx="2831">
                  <c:v>-2528</c:v>
                </c:pt>
                <c:pt idx="2832">
                  <c:v>-2425.52</c:v>
                </c:pt>
                <c:pt idx="2833">
                  <c:v>-2283.3200000000002</c:v>
                </c:pt>
                <c:pt idx="2834">
                  <c:v>-2095.7399999999998</c:v>
                </c:pt>
                <c:pt idx="2835">
                  <c:v>-1950.28</c:v>
                </c:pt>
                <c:pt idx="2836">
                  <c:v>-1812.83</c:v>
                </c:pt>
                <c:pt idx="2837">
                  <c:v>-1637.63</c:v>
                </c:pt>
                <c:pt idx="2838">
                  <c:v>-1588.99</c:v>
                </c:pt>
                <c:pt idx="2839">
                  <c:v>-1451.66</c:v>
                </c:pt>
                <c:pt idx="2840">
                  <c:v>-1543.34</c:v>
                </c:pt>
                <c:pt idx="2841">
                  <c:v>-1416.66</c:v>
                </c:pt>
                <c:pt idx="2842">
                  <c:v>-1347.79</c:v>
                </c:pt>
                <c:pt idx="2843">
                  <c:v>-1351.54</c:v>
                </c:pt>
                <c:pt idx="2844">
                  <c:v>-1354.61</c:v>
                </c:pt>
                <c:pt idx="2845">
                  <c:v>-1293.95</c:v>
                </c:pt>
                <c:pt idx="2846">
                  <c:v>-1210.3</c:v>
                </c:pt>
                <c:pt idx="2847">
                  <c:v>-1148.3699999999999</c:v>
                </c:pt>
                <c:pt idx="2848">
                  <c:v>-1058.82</c:v>
                </c:pt>
                <c:pt idx="2849">
                  <c:v>-927.85699999999997</c:v>
                </c:pt>
                <c:pt idx="2850">
                  <c:v>-734.15800000000002</c:v>
                </c:pt>
                <c:pt idx="2851">
                  <c:v>-552.35299999999995</c:v>
                </c:pt>
                <c:pt idx="2852">
                  <c:v>-328.93</c:v>
                </c:pt>
                <c:pt idx="2853">
                  <c:v>-343.67099999999999</c:v>
                </c:pt>
                <c:pt idx="2854">
                  <c:v>-281.73</c:v>
                </c:pt>
                <c:pt idx="2855">
                  <c:v>-173.33099999999999</c:v>
                </c:pt>
                <c:pt idx="2856">
                  <c:v>-69.630899999999997</c:v>
                </c:pt>
                <c:pt idx="2857">
                  <c:v>30.334599999999998</c:v>
                </c:pt>
                <c:pt idx="2858">
                  <c:v>28.9316</c:v>
                </c:pt>
                <c:pt idx="2859">
                  <c:v>-2.0058600000000002</c:v>
                </c:pt>
                <c:pt idx="2860">
                  <c:v>101.009</c:v>
                </c:pt>
                <c:pt idx="2861">
                  <c:v>25.991299999999999</c:v>
                </c:pt>
                <c:pt idx="2862">
                  <c:v>69.449200000000005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85952"/>
        <c:axId val="126687872"/>
      </c:scatterChart>
      <c:valAx>
        <c:axId val="12668595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 algn="r"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6687872"/>
        <c:crosses val="autoZero"/>
        <c:crossBetween val="midCat"/>
      </c:valAx>
      <c:valAx>
        <c:axId val="126687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6685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Kaolinite (3000-3800)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'633Raman-Orientation'!$M$2:$M$1289</c:f>
              <c:numCache>
                <c:formatCode>General</c:formatCode>
                <c:ptCount val="1288"/>
                <c:pt idx="0">
                  <c:v>3800.82</c:v>
                </c:pt>
                <c:pt idx="1">
                  <c:v>3800.25</c:v>
                </c:pt>
                <c:pt idx="2">
                  <c:v>3799.69</c:v>
                </c:pt>
                <c:pt idx="3">
                  <c:v>3799.12</c:v>
                </c:pt>
                <c:pt idx="4">
                  <c:v>3798.55</c:v>
                </c:pt>
                <c:pt idx="5">
                  <c:v>3797.98</c:v>
                </c:pt>
                <c:pt idx="6">
                  <c:v>3797.41</c:v>
                </c:pt>
                <c:pt idx="7">
                  <c:v>3796.84</c:v>
                </c:pt>
                <c:pt idx="8">
                  <c:v>3796.28</c:v>
                </c:pt>
                <c:pt idx="9">
                  <c:v>3795.71</c:v>
                </c:pt>
                <c:pt idx="10">
                  <c:v>3795.14</c:v>
                </c:pt>
                <c:pt idx="11">
                  <c:v>3794.57</c:v>
                </c:pt>
                <c:pt idx="12">
                  <c:v>3794</c:v>
                </c:pt>
                <c:pt idx="13">
                  <c:v>3793.43</c:v>
                </c:pt>
                <c:pt idx="14">
                  <c:v>3792.86</c:v>
                </c:pt>
                <c:pt idx="15">
                  <c:v>3792.29</c:v>
                </c:pt>
                <c:pt idx="16">
                  <c:v>3791.73</c:v>
                </c:pt>
                <c:pt idx="17">
                  <c:v>3791.16</c:v>
                </c:pt>
                <c:pt idx="18">
                  <c:v>3790.59</c:v>
                </c:pt>
                <c:pt idx="19">
                  <c:v>3790.02</c:v>
                </c:pt>
                <c:pt idx="20">
                  <c:v>3789.45</c:v>
                </c:pt>
                <c:pt idx="21">
                  <c:v>3788.88</c:v>
                </c:pt>
                <c:pt idx="22">
                  <c:v>3788.31</c:v>
                </c:pt>
                <c:pt idx="23">
                  <c:v>3787.74</c:v>
                </c:pt>
                <c:pt idx="24">
                  <c:v>3787.17</c:v>
                </c:pt>
                <c:pt idx="25">
                  <c:v>3786.6</c:v>
                </c:pt>
                <c:pt idx="26">
                  <c:v>3786.03</c:v>
                </c:pt>
                <c:pt idx="27">
                  <c:v>3785.46</c:v>
                </c:pt>
                <c:pt idx="28">
                  <c:v>3784.89</c:v>
                </c:pt>
                <c:pt idx="29">
                  <c:v>3784.32</c:v>
                </c:pt>
                <c:pt idx="30">
                  <c:v>3783.75</c:v>
                </c:pt>
                <c:pt idx="31">
                  <c:v>3783.18</c:v>
                </c:pt>
                <c:pt idx="32">
                  <c:v>3782.61</c:v>
                </c:pt>
                <c:pt idx="33">
                  <c:v>3782.04</c:v>
                </c:pt>
                <c:pt idx="34">
                  <c:v>3781.47</c:v>
                </c:pt>
                <c:pt idx="35">
                  <c:v>3780.9</c:v>
                </c:pt>
                <c:pt idx="36">
                  <c:v>3780.33</c:v>
                </c:pt>
                <c:pt idx="37">
                  <c:v>3779.76</c:v>
                </c:pt>
                <c:pt idx="38">
                  <c:v>3779.19</c:v>
                </c:pt>
                <c:pt idx="39">
                  <c:v>3778.61</c:v>
                </c:pt>
                <c:pt idx="40">
                  <c:v>3778.04</c:v>
                </c:pt>
                <c:pt idx="41">
                  <c:v>3777.47</c:v>
                </c:pt>
                <c:pt idx="42">
                  <c:v>3776.9</c:v>
                </c:pt>
                <c:pt idx="43">
                  <c:v>3776.33</c:v>
                </c:pt>
                <c:pt idx="44">
                  <c:v>3775.76</c:v>
                </c:pt>
                <c:pt idx="45">
                  <c:v>3775.19</c:v>
                </c:pt>
                <c:pt idx="46">
                  <c:v>3774.62</c:v>
                </c:pt>
                <c:pt idx="47">
                  <c:v>3774.04</c:v>
                </c:pt>
                <c:pt idx="48">
                  <c:v>3773.47</c:v>
                </c:pt>
                <c:pt idx="49">
                  <c:v>3772.9</c:v>
                </c:pt>
                <c:pt idx="50">
                  <c:v>3772.33</c:v>
                </c:pt>
                <c:pt idx="51">
                  <c:v>3771.76</c:v>
                </c:pt>
                <c:pt idx="52">
                  <c:v>3771.19</c:v>
                </c:pt>
                <c:pt idx="53">
                  <c:v>3770.61</c:v>
                </c:pt>
                <c:pt idx="54">
                  <c:v>3770.04</c:v>
                </c:pt>
                <c:pt idx="55">
                  <c:v>3769.47</c:v>
                </c:pt>
                <c:pt idx="56">
                  <c:v>3768.9</c:v>
                </c:pt>
                <c:pt idx="57">
                  <c:v>3768.32</c:v>
                </c:pt>
                <c:pt idx="58">
                  <c:v>3767.75</c:v>
                </c:pt>
                <c:pt idx="59">
                  <c:v>3767.18</c:v>
                </c:pt>
                <c:pt idx="60">
                  <c:v>3766.61</c:v>
                </c:pt>
                <c:pt idx="61">
                  <c:v>3766.03</c:v>
                </c:pt>
                <c:pt idx="62">
                  <c:v>3765.46</c:v>
                </c:pt>
                <c:pt idx="63">
                  <c:v>3764.89</c:v>
                </c:pt>
                <c:pt idx="64">
                  <c:v>3764.32</c:v>
                </c:pt>
                <c:pt idx="65">
                  <c:v>3763.74</c:v>
                </c:pt>
                <c:pt idx="66">
                  <c:v>3763.17</c:v>
                </c:pt>
                <c:pt idx="67">
                  <c:v>3762.6</c:v>
                </c:pt>
                <c:pt idx="68">
                  <c:v>3762.02</c:v>
                </c:pt>
                <c:pt idx="69">
                  <c:v>3761.45</c:v>
                </c:pt>
                <c:pt idx="70">
                  <c:v>3760.88</c:v>
                </c:pt>
                <c:pt idx="71">
                  <c:v>3760.3</c:v>
                </c:pt>
                <c:pt idx="72">
                  <c:v>3759.73</c:v>
                </c:pt>
                <c:pt idx="73">
                  <c:v>3759.16</c:v>
                </c:pt>
                <c:pt idx="74">
                  <c:v>3758.58</c:v>
                </c:pt>
                <c:pt idx="75">
                  <c:v>3758.01</c:v>
                </c:pt>
                <c:pt idx="76">
                  <c:v>3757.44</c:v>
                </c:pt>
                <c:pt idx="77">
                  <c:v>3756.86</c:v>
                </c:pt>
                <c:pt idx="78">
                  <c:v>3756.29</c:v>
                </c:pt>
                <c:pt idx="79">
                  <c:v>3755.71</c:v>
                </c:pt>
                <c:pt idx="80">
                  <c:v>3755.14</c:v>
                </c:pt>
                <c:pt idx="81">
                  <c:v>3754.56</c:v>
                </c:pt>
                <c:pt idx="82">
                  <c:v>3753.99</c:v>
                </c:pt>
                <c:pt idx="83">
                  <c:v>3753.42</c:v>
                </c:pt>
                <c:pt idx="84">
                  <c:v>3752.84</c:v>
                </c:pt>
                <c:pt idx="85">
                  <c:v>3752.27</c:v>
                </c:pt>
                <c:pt idx="86">
                  <c:v>3751.69</c:v>
                </c:pt>
                <c:pt idx="87">
                  <c:v>3751.12</c:v>
                </c:pt>
                <c:pt idx="88">
                  <c:v>3750.54</c:v>
                </c:pt>
                <c:pt idx="89">
                  <c:v>3749.97</c:v>
                </c:pt>
                <c:pt idx="90">
                  <c:v>3749.39</c:v>
                </c:pt>
                <c:pt idx="91">
                  <c:v>3748.82</c:v>
                </c:pt>
                <c:pt idx="92">
                  <c:v>3748.24</c:v>
                </c:pt>
                <c:pt idx="93">
                  <c:v>3747.67</c:v>
                </c:pt>
                <c:pt idx="94">
                  <c:v>3747.09</c:v>
                </c:pt>
                <c:pt idx="95">
                  <c:v>3746.52</c:v>
                </c:pt>
                <c:pt idx="96">
                  <c:v>3745.94</c:v>
                </c:pt>
                <c:pt idx="97">
                  <c:v>3745.37</c:v>
                </c:pt>
                <c:pt idx="98">
                  <c:v>3744.79</c:v>
                </c:pt>
                <c:pt idx="99">
                  <c:v>3744.22</c:v>
                </c:pt>
                <c:pt idx="100">
                  <c:v>3743.64</c:v>
                </c:pt>
                <c:pt idx="101">
                  <c:v>3743.06</c:v>
                </c:pt>
                <c:pt idx="102">
                  <c:v>3742.49</c:v>
                </c:pt>
                <c:pt idx="103">
                  <c:v>3741.91</c:v>
                </c:pt>
                <c:pt idx="104">
                  <c:v>3741.34</c:v>
                </c:pt>
                <c:pt idx="105">
                  <c:v>3740.76</c:v>
                </c:pt>
                <c:pt idx="106">
                  <c:v>3740.18</c:v>
                </c:pt>
                <c:pt idx="107">
                  <c:v>3739.61</c:v>
                </c:pt>
                <c:pt idx="108">
                  <c:v>3739.03</c:v>
                </c:pt>
                <c:pt idx="109">
                  <c:v>3738.45</c:v>
                </c:pt>
                <c:pt idx="110">
                  <c:v>3737.88</c:v>
                </c:pt>
                <c:pt idx="111">
                  <c:v>3737.3</c:v>
                </c:pt>
                <c:pt idx="112">
                  <c:v>3736.72</c:v>
                </c:pt>
                <c:pt idx="113">
                  <c:v>3736.15</c:v>
                </c:pt>
                <c:pt idx="114">
                  <c:v>3735.57</c:v>
                </c:pt>
                <c:pt idx="115">
                  <c:v>3734.99</c:v>
                </c:pt>
                <c:pt idx="116">
                  <c:v>3734.42</c:v>
                </c:pt>
                <c:pt idx="117">
                  <c:v>3733.84</c:v>
                </c:pt>
                <c:pt idx="118">
                  <c:v>3733.26</c:v>
                </c:pt>
                <c:pt idx="119">
                  <c:v>3732.69</c:v>
                </c:pt>
                <c:pt idx="120">
                  <c:v>3732.11</c:v>
                </c:pt>
                <c:pt idx="121">
                  <c:v>3731.53</c:v>
                </c:pt>
                <c:pt idx="122">
                  <c:v>3730.95</c:v>
                </c:pt>
                <c:pt idx="123">
                  <c:v>3730.38</c:v>
                </c:pt>
                <c:pt idx="124">
                  <c:v>3729.8</c:v>
                </c:pt>
                <c:pt idx="125">
                  <c:v>3729.22</c:v>
                </c:pt>
                <c:pt idx="126">
                  <c:v>3728.64</c:v>
                </c:pt>
                <c:pt idx="127">
                  <c:v>3728.07</c:v>
                </c:pt>
                <c:pt idx="128">
                  <c:v>3727.49</c:v>
                </c:pt>
                <c:pt idx="129">
                  <c:v>3726.91</c:v>
                </c:pt>
                <c:pt idx="130">
                  <c:v>3726.33</c:v>
                </c:pt>
                <c:pt idx="131">
                  <c:v>3725.75</c:v>
                </c:pt>
                <c:pt idx="132">
                  <c:v>3725.18</c:v>
                </c:pt>
                <c:pt idx="133">
                  <c:v>3724.6</c:v>
                </c:pt>
                <c:pt idx="134">
                  <c:v>3724.02</c:v>
                </c:pt>
                <c:pt idx="135">
                  <c:v>3723.44</c:v>
                </c:pt>
                <c:pt idx="136">
                  <c:v>3722.86</c:v>
                </c:pt>
                <c:pt idx="137">
                  <c:v>3722.28</c:v>
                </c:pt>
                <c:pt idx="138">
                  <c:v>3721.7</c:v>
                </c:pt>
                <c:pt idx="139">
                  <c:v>3721.13</c:v>
                </c:pt>
                <c:pt idx="140">
                  <c:v>3720.55</c:v>
                </c:pt>
                <c:pt idx="141">
                  <c:v>3719.97</c:v>
                </c:pt>
                <c:pt idx="142">
                  <c:v>3719.39</c:v>
                </c:pt>
                <c:pt idx="143">
                  <c:v>3718.81</c:v>
                </c:pt>
                <c:pt idx="144">
                  <c:v>3718.23</c:v>
                </c:pt>
                <c:pt idx="145">
                  <c:v>3717.65</c:v>
                </c:pt>
                <c:pt idx="146">
                  <c:v>3717.07</c:v>
                </c:pt>
                <c:pt idx="147">
                  <c:v>3716.49</c:v>
                </c:pt>
                <c:pt idx="148">
                  <c:v>3715.91</c:v>
                </c:pt>
                <c:pt idx="149">
                  <c:v>3715.33</c:v>
                </c:pt>
                <c:pt idx="150">
                  <c:v>3714.75</c:v>
                </c:pt>
                <c:pt idx="151">
                  <c:v>3714.17</c:v>
                </c:pt>
                <c:pt idx="152">
                  <c:v>3713.59</c:v>
                </c:pt>
                <c:pt idx="153">
                  <c:v>3713.01</c:v>
                </c:pt>
                <c:pt idx="154">
                  <c:v>3712.43</c:v>
                </c:pt>
                <c:pt idx="155">
                  <c:v>3711.85</c:v>
                </c:pt>
                <c:pt idx="156">
                  <c:v>3711.27</c:v>
                </c:pt>
                <c:pt idx="157">
                  <c:v>3710.69</c:v>
                </c:pt>
                <c:pt idx="158">
                  <c:v>3710.11</c:v>
                </c:pt>
                <c:pt idx="159">
                  <c:v>3709.53</c:v>
                </c:pt>
                <c:pt idx="160">
                  <c:v>3708.95</c:v>
                </c:pt>
                <c:pt idx="161">
                  <c:v>3708.37</c:v>
                </c:pt>
                <c:pt idx="162">
                  <c:v>3707.79</c:v>
                </c:pt>
                <c:pt idx="163">
                  <c:v>3707.21</c:v>
                </c:pt>
                <c:pt idx="164">
                  <c:v>3706.63</c:v>
                </c:pt>
                <c:pt idx="165">
                  <c:v>3706.05</c:v>
                </c:pt>
                <c:pt idx="166">
                  <c:v>3705.47</c:v>
                </c:pt>
                <c:pt idx="167">
                  <c:v>3704.89</c:v>
                </c:pt>
                <c:pt idx="168">
                  <c:v>3704.31</c:v>
                </c:pt>
                <c:pt idx="169">
                  <c:v>3703.72</c:v>
                </c:pt>
                <c:pt idx="170">
                  <c:v>3703.14</c:v>
                </c:pt>
                <c:pt idx="171">
                  <c:v>3702.56</c:v>
                </c:pt>
                <c:pt idx="172">
                  <c:v>3701.98</c:v>
                </c:pt>
                <c:pt idx="173">
                  <c:v>3701.4</c:v>
                </c:pt>
                <c:pt idx="174">
                  <c:v>3700.82</c:v>
                </c:pt>
                <c:pt idx="175">
                  <c:v>3700.24</c:v>
                </c:pt>
                <c:pt idx="176">
                  <c:v>3699.65</c:v>
                </c:pt>
                <c:pt idx="177">
                  <c:v>3699.07</c:v>
                </c:pt>
                <c:pt idx="178">
                  <c:v>3698.49</c:v>
                </c:pt>
                <c:pt idx="179">
                  <c:v>3697.91</c:v>
                </c:pt>
                <c:pt idx="180">
                  <c:v>3697.33</c:v>
                </c:pt>
                <c:pt idx="181">
                  <c:v>3696.74</c:v>
                </c:pt>
                <c:pt idx="182">
                  <c:v>3696.16</c:v>
                </c:pt>
                <c:pt idx="183">
                  <c:v>3695.58</c:v>
                </c:pt>
                <c:pt idx="184">
                  <c:v>3695</c:v>
                </c:pt>
                <c:pt idx="185">
                  <c:v>3694.41</c:v>
                </c:pt>
                <c:pt idx="186">
                  <c:v>3693.83</c:v>
                </c:pt>
                <c:pt idx="187">
                  <c:v>3693.25</c:v>
                </c:pt>
                <c:pt idx="188">
                  <c:v>3692.67</c:v>
                </c:pt>
                <c:pt idx="189">
                  <c:v>3692.08</c:v>
                </c:pt>
                <c:pt idx="190">
                  <c:v>3691.5</c:v>
                </c:pt>
                <c:pt idx="191">
                  <c:v>3690.92</c:v>
                </c:pt>
                <c:pt idx="192">
                  <c:v>3690.33</c:v>
                </c:pt>
                <c:pt idx="193">
                  <c:v>3689.75</c:v>
                </c:pt>
                <c:pt idx="194">
                  <c:v>3689.17</c:v>
                </c:pt>
                <c:pt idx="195">
                  <c:v>3688.58</c:v>
                </c:pt>
                <c:pt idx="196">
                  <c:v>3688</c:v>
                </c:pt>
                <c:pt idx="197">
                  <c:v>3687.42</c:v>
                </c:pt>
                <c:pt idx="198">
                  <c:v>3686.83</c:v>
                </c:pt>
                <c:pt idx="199">
                  <c:v>3686.25</c:v>
                </c:pt>
                <c:pt idx="200">
                  <c:v>3685.67</c:v>
                </c:pt>
                <c:pt idx="201">
                  <c:v>3685.08</c:v>
                </c:pt>
                <c:pt idx="202">
                  <c:v>3684.5</c:v>
                </c:pt>
                <c:pt idx="203">
                  <c:v>3683.92</c:v>
                </c:pt>
                <c:pt idx="204">
                  <c:v>3683.33</c:v>
                </c:pt>
                <c:pt idx="205">
                  <c:v>3682.75</c:v>
                </c:pt>
                <c:pt idx="206">
                  <c:v>3682.16</c:v>
                </c:pt>
                <c:pt idx="207">
                  <c:v>3681.58</c:v>
                </c:pt>
                <c:pt idx="208">
                  <c:v>3680.99</c:v>
                </c:pt>
                <c:pt idx="209">
                  <c:v>3680.41</c:v>
                </c:pt>
                <c:pt idx="210">
                  <c:v>3679.83</c:v>
                </c:pt>
                <c:pt idx="211">
                  <c:v>3679.24</c:v>
                </c:pt>
                <c:pt idx="212">
                  <c:v>3678.66</c:v>
                </c:pt>
                <c:pt idx="213">
                  <c:v>3678.07</c:v>
                </c:pt>
                <c:pt idx="214">
                  <c:v>3677.49</c:v>
                </c:pt>
                <c:pt idx="215">
                  <c:v>3676.9</c:v>
                </c:pt>
                <c:pt idx="216">
                  <c:v>3676.32</c:v>
                </c:pt>
                <c:pt idx="217">
                  <c:v>3675.73</c:v>
                </c:pt>
                <c:pt idx="218">
                  <c:v>3675.15</c:v>
                </c:pt>
                <c:pt idx="219">
                  <c:v>3674.56</c:v>
                </c:pt>
                <c:pt idx="220">
                  <c:v>3673.98</c:v>
                </c:pt>
                <c:pt idx="221">
                  <c:v>3673.39</c:v>
                </c:pt>
                <c:pt idx="222">
                  <c:v>3672.81</c:v>
                </c:pt>
                <c:pt idx="223">
                  <c:v>3672.22</c:v>
                </c:pt>
                <c:pt idx="224">
                  <c:v>3671.63</c:v>
                </c:pt>
                <c:pt idx="225">
                  <c:v>3671.05</c:v>
                </c:pt>
                <c:pt idx="226">
                  <c:v>3670.46</c:v>
                </c:pt>
                <c:pt idx="227">
                  <c:v>3669.88</c:v>
                </c:pt>
                <c:pt idx="228">
                  <c:v>3669.29</c:v>
                </c:pt>
                <c:pt idx="229">
                  <c:v>3668.71</c:v>
                </c:pt>
                <c:pt idx="230">
                  <c:v>3668.12</c:v>
                </c:pt>
                <c:pt idx="231">
                  <c:v>3667.53</c:v>
                </c:pt>
                <c:pt idx="232">
                  <c:v>3666.95</c:v>
                </c:pt>
                <c:pt idx="233">
                  <c:v>3666.36</c:v>
                </c:pt>
                <c:pt idx="234">
                  <c:v>3665.77</c:v>
                </c:pt>
                <c:pt idx="235">
                  <c:v>3665.19</c:v>
                </c:pt>
                <c:pt idx="236">
                  <c:v>3664.6</c:v>
                </c:pt>
                <c:pt idx="237">
                  <c:v>3664.01</c:v>
                </c:pt>
                <c:pt idx="238">
                  <c:v>3663.43</c:v>
                </c:pt>
                <c:pt idx="239">
                  <c:v>3662.84</c:v>
                </c:pt>
                <c:pt idx="240">
                  <c:v>3662.25</c:v>
                </c:pt>
                <c:pt idx="241">
                  <c:v>3661.67</c:v>
                </c:pt>
                <c:pt idx="242">
                  <c:v>3661.08</c:v>
                </c:pt>
                <c:pt idx="243">
                  <c:v>3660.49</c:v>
                </c:pt>
                <c:pt idx="244">
                  <c:v>3659.91</c:v>
                </c:pt>
                <c:pt idx="245">
                  <c:v>3659.32</c:v>
                </c:pt>
                <c:pt idx="246">
                  <c:v>3658.73</c:v>
                </c:pt>
                <c:pt idx="247">
                  <c:v>3658.14</c:v>
                </c:pt>
                <c:pt idx="248">
                  <c:v>3657.56</c:v>
                </c:pt>
                <c:pt idx="249">
                  <c:v>3656.97</c:v>
                </c:pt>
                <c:pt idx="250">
                  <c:v>3656.38</c:v>
                </c:pt>
                <c:pt idx="251">
                  <c:v>3655.79</c:v>
                </c:pt>
                <c:pt idx="252">
                  <c:v>3655.21</c:v>
                </c:pt>
                <c:pt idx="253">
                  <c:v>3654.62</c:v>
                </c:pt>
                <c:pt idx="254">
                  <c:v>3654.03</c:v>
                </c:pt>
                <c:pt idx="255">
                  <c:v>3653.44</c:v>
                </c:pt>
                <c:pt idx="256">
                  <c:v>3652.85</c:v>
                </c:pt>
                <c:pt idx="257">
                  <c:v>3652.26</c:v>
                </c:pt>
                <c:pt idx="258">
                  <c:v>3651.68</c:v>
                </c:pt>
                <c:pt idx="259">
                  <c:v>3651.09</c:v>
                </c:pt>
                <c:pt idx="260">
                  <c:v>3650.5</c:v>
                </c:pt>
                <c:pt idx="261">
                  <c:v>3649.91</c:v>
                </c:pt>
                <c:pt idx="262">
                  <c:v>3649.32</c:v>
                </c:pt>
                <c:pt idx="263">
                  <c:v>3648.73</c:v>
                </c:pt>
                <c:pt idx="264">
                  <c:v>3648.14</c:v>
                </c:pt>
                <c:pt idx="265">
                  <c:v>3647.56</c:v>
                </c:pt>
                <c:pt idx="266">
                  <c:v>3646.97</c:v>
                </c:pt>
                <c:pt idx="267">
                  <c:v>3646.38</c:v>
                </c:pt>
                <c:pt idx="268">
                  <c:v>3645.79</c:v>
                </c:pt>
                <c:pt idx="269">
                  <c:v>3645.2</c:v>
                </c:pt>
                <c:pt idx="270">
                  <c:v>3644.61</c:v>
                </c:pt>
                <c:pt idx="271">
                  <c:v>3644.02</c:v>
                </c:pt>
                <c:pt idx="272">
                  <c:v>3643.43</c:v>
                </c:pt>
                <c:pt idx="273">
                  <c:v>3642.84</c:v>
                </c:pt>
                <c:pt idx="274">
                  <c:v>3642.25</c:v>
                </c:pt>
                <c:pt idx="275">
                  <c:v>3641.66</c:v>
                </c:pt>
                <c:pt idx="276">
                  <c:v>3641.07</c:v>
                </c:pt>
                <c:pt idx="277">
                  <c:v>3640.48</c:v>
                </c:pt>
                <c:pt idx="278">
                  <c:v>3639.89</c:v>
                </c:pt>
                <c:pt idx="279">
                  <c:v>3639.3</c:v>
                </c:pt>
                <c:pt idx="280">
                  <c:v>3638.71</c:v>
                </c:pt>
                <c:pt idx="281">
                  <c:v>3638.12</c:v>
                </c:pt>
                <c:pt idx="282">
                  <c:v>3637.53</c:v>
                </c:pt>
                <c:pt idx="283">
                  <c:v>3636.94</c:v>
                </c:pt>
                <c:pt idx="284">
                  <c:v>3636.35</c:v>
                </c:pt>
                <c:pt idx="285">
                  <c:v>3635.76</c:v>
                </c:pt>
                <c:pt idx="286">
                  <c:v>3635.17</c:v>
                </c:pt>
                <c:pt idx="287">
                  <c:v>3634.58</c:v>
                </c:pt>
                <c:pt idx="288">
                  <c:v>3633.99</c:v>
                </c:pt>
                <c:pt idx="289">
                  <c:v>3633.4</c:v>
                </c:pt>
                <c:pt idx="290">
                  <c:v>3632.81</c:v>
                </c:pt>
                <c:pt idx="291">
                  <c:v>3632.22</c:v>
                </c:pt>
                <c:pt idx="292">
                  <c:v>3631.62</c:v>
                </c:pt>
                <c:pt idx="293">
                  <c:v>3631.03</c:v>
                </c:pt>
                <c:pt idx="294">
                  <c:v>3630.44</c:v>
                </c:pt>
                <c:pt idx="295">
                  <c:v>3629.85</c:v>
                </c:pt>
                <c:pt idx="296">
                  <c:v>3629.26</c:v>
                </c:pt>
                <c:pt idx="297">
                  <c:v>3628.67</c:v>
                </c:pt>
                <c:pt idx="298">
                  <c:v>3628.08</c:v>
                </c:pt>
                <c:pt idx="299">
                  <c:v>3627.48</c:v>
                </c:pt>
                <c:pt idx="300">
                  <c:v>3626.89</c:v>
                </c:pt>
                <c:pt idx="301">
                  <c:v>3626.3</c:v>
                </c:pt>
                <c:pt idx="302">
                  <c:v>3625.71</c:v>
                </c:pt>
                <c:pt idx="303">
                  <c:v>3625.12</c:v>
                </c:pt>
                <c:pt idx="304">
                  <c:v>3624.52</c:v>
                </c:pt>
                <c:pt idx="305">
                  <c:v>3623.93</c:v>
                </c:pt>
                <c:pt idx="306">
                  <c:v>3623.34</c:v>
                </c:pt>
                <c:pt idx="307">
                  <c:v>3622.75</c:v>
                </c:pt>
                <c:pt idx="308">
                  <c:v>3622.16</c:v>
                </c:pt>
                <c:pt idx="309">
                  <c:v>3621.56</c:v>
                </c:pt>
                <c:pt idx="310">
                  <c:v>3620.97</c:v>
                </c:pt>
                <c:pt idx="311">
                  <c:v>3620.38</c:v>
                </c:pt>
                <c:pt idx="312">
                  <c:v>3619.78</c:v>
                </c:pt>
                <c:pt idx="313">
                  <c:v>3619.19</c:v>
                </c:pt>
                <c:pt idx="314">
                  <c:v>3618.6</c:v>
                </c:pt>
                <c:pt idx="315">
                  <c:v>3618.01</c:v>
                </c:pt>
                <c:pt idx="316">
                  <c:v>3617.41</c:v>
                </c:pt>
                <c:pt idx="317">
                  <c:v>3616.82</c:v>
                </c:pt>
                <c:pt idx="318">
                  <c:v>3616.23</c:v>
                </c:pt>
                <c:pt idx="319">
                  <c:v>3615.63</c:v>
                </c:pt>
                <c:pt idx="320">
                  <c:v>3615.04</c:v>
                </c:pt>
                <c:pt idx="321">
                  <c:v>3614.45</c:v>
                </c:pt>
                <c:pt idx="322">
                  <c:v>3613.85</c:v>
                </c:pt>
                <c:pt idx="323">
                  <c:v>3613.26</c:v>
                </c:pt>
                <c:pt idx="324">
                  <c:v>3612.67</c:v>
                </c:pt>
                <c:pt idx="325">
                  <c:v>3612.07</c:v>
                </c:pt>
                <c:pt idx="326">
                  <c:v>3611.48</c:v>
                </c:pt>
                <c:pt idx="327">
                  <c:v>3610.88</c:v>
                </c:pt>
                <c:pt idx="328">
                  <c:v>3610.29</c:v>
                </c:pt>
                <c:pt idx="329">
                  <c:v>3609.7</c:v>
                </c:pt>
                <c:pt idx="330">
                  <c:v>3609.1</c:v>
                </c:pt>
                <c:pt idx="331">
                  <c:v>3608.51</c:v>
                </c:pt>
                <c:pt idx="332">
                  <c:v>3607.91</c:v>
                </c:pt>
                <c:pt idx="333">
                  <c:v>3607.32</c:v>
                </c:pt>
                <c:pt idx="334">
                  <c:v>3606.72</c:v>
                </c:pt>
                <c:pt idx="335">
                  <c:v>3606.13</c:v>
                </c:pt>
                <c:pt idx="336">
                  <c:v>3605.53</c:v>
                </c:pt>
                <c:pt idx="337">
                  <c:v>3604.94</c:v>
                </c:pt>
                <c:pt idx="338">
                  <c:v>3604.34</c:v>
                </c:pt>
                <c:pt idx="339">
                  <c:v>3603.75</c:v>
                </c:pt>
                <c:pt idx="340">
                  <c:v>3603.15</c:v>
                </c:pt>
                <c:pt idx="341">
                  <c:v>3602.56</c:v>
                </c:pt>
                <c:pt idx="342">
                  <c:v>3601.96</c:v>
                </c:pt>
                <c:pt idx="343">
                  <c:v>3601.37</c:v>
                </c:pt>
                <c:pt idx="344">
                  <c:v>3600.77</c:v>
                </c:pt>
                <c:pt idx="345">
                  <c:v>3600.18</c:v>
                </c:pt>
                <c:pt idx="346">
                  <c:v>3599.58</c:v>
                </c:pt>
                <c:pt idx="347">
                  <c:v>3598.99</c:v>
                </c:pt>
                <c:pt idx="348">
                  <c:v>3598.39</c:v>
                </c:pt>
                <c:pt idx="349">
                  <c:v>3597.8</c:v>
                </c:pt>
                <c:pt idx="350">
                  <c:v>3597.2</c:v>
                </c:pt>
                <c:pt idx="351">
                  <c:v>3596.6</c:v>
                </c:pt>
                <c:pt idx="352">
                  <c:v>3596.01</c:v>
                </c:pt>
                <c:pt idx="353">
                  <c:v>3595.41</c:v>
                </c:pt>
                <c:pt idx="354">
                  <c:v>3594.82</c:v>
                </c:pt>
                <c:pt idx="355">
                  <c:v>3594.22</c:v>
                </c:pt>
                <c:pt idx="356">
                  <c:v>3593.62</c:v>
                </c:pt>
                <c:pt idx="357">
                  <c:v>3593.03</c:v>
                </c:pt>
                <c:pt idx="358">
                  <c:v>3592.43</c:v>
                </c:pt>
                <c:pt idx="359">
                  <c:v>3591.83</c:v>
                </c:pt>
                <c:pt idx="360">
                  <c:v>3591.24</c:v>
                </c:pt>
                <c:pt idx="361">
                  <c:v>3590.64</c:v>
                </c:pt>
                <c:pt idx="362">
                  <c:v>3590.04</c:v>
                </c:pt>
                <c:pt idx="363">
                  <c:v>3589.45</c:v>
                </c:pt>
                <c:pt idx="364">
                  <c:v>3588.85</c:v>
                </c:pt>
                <c:pt idx="365">
                  <c:v>3588.25</c:v>
                </c:pt>
                <c:pt idx="366">
                  <c:v>3587.66</c:v>
                </c:pt>
                <c:pt idx="367">
                  <c:v>3587.06</c:v>
                </c:pt>
                <c:pt idx="368">
                  <c:v>3586.46</c:v>
                </c:pt>
                <c:pt idx="369">
                  <c:v>3585.86</c:v>
                </c:pt>
                <c:pt idx="370">
                  <c:v>3585.27</c:v>
                </c:pt>
                <c:pt idx="371">
                  <c:v>3584.67</c:v>
                </c:pt>
                <c:pt idx="372">
                  <c:v>3584.07</c:v>
                </c:pt>
                <c:pt idx="373">
                  <c:v>3583.47</c:v>
                </c:pt>
                <c:pt idx="374">
                  <c:v>3582.87</c:v>
                </c:pt>
                <c:pt idx="375">
                  <c:v>3582.28</c:v>
                </c:pt>
                <c:pt idx="376">
                  <c:v>3581.68</c:v>
                </c:pt>
                <c:pt idx="377">
                  <c:v>3581.08</c:v>
                </c:pt>
                <c:pt idx="378">
                  <c:v>3580.48</c:v>
                </c:pt>
                <c:pt idx="379">
                  <c:v>3579.88</c:v>
                </c:pt>
                <c:pt idx="380">
                  <c:v>3579.29</c:v>
                </c:pt>
                <c:pt idx="381">
                  <c:v>3578.69</c:v>
                </c:pt>
                <c:pt idx="382">
                  <c:v>3578.09</c:v>
                </c:pt>
                <c:pt idx="383">
                  <c:v>3577.49</c:v>
                </c:pt>
                <c:pt idx="384">
                  <c:v>3576.89</c:v>
                </c:pt>
                <c:pt idx="385">
                  <c:v>3576.29</c:v>
                </c:pt>
                <c:pt idx="386">
                  <c:v>3575.69</c:v>
                </c:pt>
                <c:pt idx="387">
                  <c:v>3575.1</c:v>
                </c:pt>
                <c:pt idx="388">
                  <c:v>3574.5</c:v>
                </c:pt>
                <c:pt idx="389">
                  <c:v>3573.9</c:v>
                </c:pt>
                <c:pt idx="390">
                  <c:v>3573.3</c:v>
                </c:pt>
                <c:pt idx="391">
                  <c:v>3572.7</c:v>
                </c:pt>
                <c:pt idx="392">
                  <c:v>3572.1</c:v>
                </c:pt>
                <c:pt idx="393">
                  <c:v>3571.5</c:v>
                </c:pt>
                <c:pt idx="394">
                  <c:v>3570.9</c:v>
                </c:pt>
                <c:pt idx="395">
                  <c:v>3570.3</c:v>
                </c:pt>
                <c:pt idx="396">
                  <c:v>3569.7</c:v>
                </c:pt>
                <c:pt idx="397">
                  <c:v>3569.1</c:v>
                </c:pt>
                <c:pt idx="398">
                  <c:v>3568.5</c:v>
                </c:pt>
                <c:pt idx="399">
                  <c:v>3567.9</c:v>
                </c:pt>
                <c:pt idx="400">
                  <c:v>3567.3</c:v>
                </c:pt>
                <c:pt idx="401">
                  <c:v>3566.7</c:v>
                </c:pt>
                <c:pt idx="402">
                  <c:v>3566.1</c:v>
                </c:pt>
                <c:pt idx="403">
                  <c:v>3565.5</c:v>
                </c:pt>
                <c:pt idx="404">
                  <c:v>3564.9</c:v>
                </c:pt>
                <c:pt idx="405">
                  <c:v>3564.3</c:v>
                </c:pt>
                <c:pt idx="406">
                  <c:v>3563.7</c:v>
                </c:pt>
                <c:pt idx="407">
                  <c:v>3563.1</c:v>
                </c:pt>
                <c:pt idx="408">
                  <c:v>3562.5</c:v>
                </c:pt>
                <c:pt idx="409">
                  <c:v>3561.9</c:v>
                </c:pt>
                <c:pt idx="410">
                  <c:v>3561.3</c:v>
                </c:pt>
                <c:pt idx="411">
                  <c:v>3560.7</c:v>
                </c:pt>
                <c:pt idx="412">
                  <c:v>3560.1</c:v>
                </c:pt>
                <c:pt idx="413">
                  <c:v>3559.49</c:v>
                </c:pt>
                <c:pt idx="414">
                  <c:v>3558.89</c:v>
                </c:pt>
                <c:pt idx="415">
                  <c:v>3558.29</c:v>
                </c:pt>
                <c:pt idx="416">
                  <c:v>3557.69</c:v>
                </c:pt>
                <c:pt idx="417">
                  <c:v>3557.09</c:v>
                </c:pt>
                <c:pt idx="418">
                  <c:v>3556.49</c:v>
                </c:pt>
                <c:pt idx="419">
                  <c:v>3555.89</c:v>
                </c:pt>
                <c:pt idx="420">
                  <c:v>3555.29</c:v>
                </c:pt>
                <c:pt idx="421">
                  <c:v>3554.68</c:v>
                </c:pt>
                <c:pt idx="422">
                  <c:v>3554.08</c:v>
                </c:pt>
                <c:pt idx="423">
                  <c:v>3553.48</c:v>
                </c:pt>
                <c:pt idx="424">
                  <c:v>3552.88</c:v>
                </c:pt>
                <c:pt idx="425">
                  <c:v>3552.28</c:v>
                </c:pt>
                <c:pt idx="426">
                  <c:v>3551.67</c:v>
                </c:pt>
                <c:pt idx="427">
                  <c:v>3551.07</c:v>
                </c:pt>
                <c:pt idx="428">
                  <c:v>3550.47</c:v>
                </c:pt>
                <c:pt idx="429">
                  <c:v>3549.87</c:v>
                </c:pt>
                <c:pt idx="430">
                  <c:v>3549.26</c:v>
                </c:pt>
                <c:pt idx="431">
                  <c:v>3548.66</c:v>
                </c:pt>
                <c:pt idx="432">
                  <c:v>3548.06</c:v>
                </c:pt>
                <c:pt idx="433">
                  <c:v>3547.46</c:v>
                </c:pt>
                <c:pt idx="434">
                  <c:v>3546.85</c:v>
                </c:pt>
                <c:pt idx="435">
                  <c:v>3546.25</c:v>
                </c:pt>
                <c:pt idx="436">
                  <c:v>3545.65</c:v>
                </c:pt>
                <c:pt idx="437">
                  <c:v>3545.04</c:v>
                </c:pt>
                <c:pt idx="438">
                  <c:v>3544.44</c:v>
                </c:pt>
                <c:pt idx="439">
                  <c:v>3543.84</c:v>
                </c:pt>
                <c:pt idx="440">
                  <c:v>3543.24</c:v>
                </c:pt>
                <c:pt idx="441">
                  <c:v>3542.63</c:v>
                </c:pt>
                <c:pt idx="442">
                  <c:v>3542.03</c:v>
                </c:pt>
                <c:pt idx="443">
                  <c:v>3541.42</c:v>
                </c:pt>
                <c:pt idx="444">
                  <c:v>3540.82</c:v>
                </c:pt>
                <c:pt idx="445">
                  <c:v>3540.22</c:v>
                </c:pt>
                <c:pt idx="446">
                  <c:v>3539.61</c:v>
                </c:pt>
                <c:pt idx="447">
                  <c:v>3539.01</c:v>
                </c:pt>
                <c:pt idx="448">
                  <c:v>3538.41</c:v>
                </c:pt>
                <c:pt idx="449">
                  <c:v>3537.8</c:v>
                </c:pt>
                <c:pt idx="450">
                  <c:v>3537.2</c:v>
                </c:pt>
                <c:pt idx="451">
                  <c:v>3536.59</c:v>
                </c:pt>
                <c:pt idx="452">
                  <c:v>3535.99</c:v>
                </c:pt>
                <c:pt idx="453">
                  <c:v>3535.38</c:v>
                </c:pt>
                <c:pt idx="454">
                  <c:v>3534.78</c:v>
                </c:pt>
                <c:pt idx="455">
                  <c:v>3534.18</c:v>
                </c:pt>
                <c:pt idx="456">
                  <c:v>3533.57</c:v>
                </c:pt>
                <c:pt idx="457">
                  <c:v>3532.97</c:v>
                </c:pt>
                <c:pt idx="458">
                  <c:v>3532.36</c:v>
                </c:pt>
                <c:pt idx="459">
                  <c:v>3531.76</c:v>
                </c:pt>
                <c:pt idx="460">
                  <c:v>3531.15</c:v>
                </c:pt>
                <c:pt idx="461">
                  <c:v>3530.55</c:v>
                </c:pt>
                <c:pt idx="462">
                  <c:v>3529.94</c:v>
                </c:pt>
                <c:pt idx="463">
                  <c:v>3529.34</c:v>
                </c:pt>
                <c:pt idx="464">
                  <c:v>3528.73</c:v>
                </c:pt>
                <c:pt idx="465">
                  <c:v>3528.13</c:v>
                </c:pt>
                <c:pt idx="466">
                  <c:v>3527.52</c:v>
                </c:pt>
                <c:pt idx="467">
                  <c:v>3526.91</c:v>
                </c:pt>
                <c:pt idx="468">
                  <c:v>3526.31</c:v>
                </c:pt>
                <c:pt idx="469">
                  <c:v>3525.7</c:v>
                </c:pt>
                <c:pt idx="470">
                  <c:v>3525.1</c:v>
                </c:pt>
                <c:pt idx="471">
                  <c:v>3524.49</c:v>
                </c:pt>
                <c:pt idx="472">
                  <c:v>3523.89</c:v>
                </c:pt>
                <c:pt idx="473">
                  <c:v>3523.28</c:v>
                </c:pt>
                <c:pt idx="474">
                  <c:v>3522.67</c:v>
                </c:pt>
                <c:pt idx="475">
                  <c:v>3522.07</c:v>
                </c:pt>
                <c:pt idx="476">
                  <c:v>3521.46</c:v>
                </c:pt>
                <c:pt idx="477">
                  <c:v>3520.85</c:v>
                </c:pt>
                <c:pt idx="478">
                  <c:v>3520.25</c:v>
                </c:pt>
                <c:pt idx="479">
                  <c:v>3519.64</c:v>
                </c:pt>
                <c:pt idx="480">
                  <c:v>3519.03</c:v>
                </c:pt>
                <c:pt idx="481">
                  <c:v>3518.43</c:v>
                </c:pt>
                <c:pt idx="482">
                  <c:v>3517.82</c:v>
                </c:pt>
                <c:pt idx="483">
                  <c:v>3517.21</c:v>
                </c:pt>
                <c:pt idx="484">
                  <c:v>3516.61</c:v>
                </c:pt>
                <c:pt idx="485">
                  <c:v>3516</c:v>
                </c:pt>
                <c:pt idx="486">
                  <c:v>3515.39</c:v>
                </c:pt>
                <c:pt idx="487">
                  <c:v>3514.79</c:v>
                </c:pt>
                <c:pt idx="488">
                  <c:v>3514.18</c:v>
                </c:pt>
                <c:pt idx="489">
                  <c:v>3513.57</c:v>
                </c:pt>
                <c:pt idx="490">
                  <c:v>3512.96</c:v>
                </c:pt>
                <c:pt idx="491">
                  <c:v>3512.36</c:v>
                </c:pt>
                <c:pt idx="492">
                  <c:v>3511.75</c:v>
                </c:pt>
                <c:pt idx="493">
                  <c:v>3511.14</c:v>
                </c:pt>
                <c:pt idx="494">
                  <c:v>3510.53</c:v>
                </c:pt>
                <c:pt idx="495">
                  <c:v>3509.92</c:v>
                </c:pt>
                <c:pt idx="496">
                  <c:v>3509.32</c:v>
                </c:pt>
                <c:pt idx="497">
                  <c:v>3508.71</c:v>
                </c:pt>
                <c:pt idx="498">
                  <c:v>3508.1</c:v>
                </c:pt>
                <c:pt idx="499">
                  <c:v>3507.49</c:v>
                </c:pt>
                <c:pt idx="500">
                  <c:v>3506.88</c:v>
                </c:pt>
                <c:pt idx="501">
                  <c:v>3506.28</c:v>
                </c:pt>
                <c:pt idx="502">
                  <c:v>3505.67</c:v>
                </c:pt>
                <c:pt idx="503">
                  <c:v>3505.06</c:v>
                </c:pt>
                <c:pt idx="504">
                  <c:v>3504.45</c:v>
                </c:pt>
                <c:pt idx="505">
                  <c:v>3503.84</c:v>
                </c:pt>
                <c:pt idx="506">
                  <c:v>3503.23</c:v>
                </c:pt>
                <c:pt idx="507">
                  <c:v>3502.62</c:v>
                </c:pt>
                <c:pt idx="508">
                  <c:v>3502.01</c:v>
                </c:pt>
                <c:pt idx="509">
                  <c:v>3501.41</c:v>
                </c:pt>
                <c:pt idx="510">
                  <c:v>3500.8</c:v>
                </c:pt>
                <c:pt idx="511">
                  <c:v>3500.19</c:v>
                </c:pt>
                <c:pt idx="512">
                  <c:v>3499.58</c:v>
                </c:pt>
                <c:pt idx="513">
                  <c:v>3498.97</c:v>
                </c:pt>
                <c:pt idx="514">
                  <c:v>3498.36</c:v>
                </c:pt>
                <c:pt idx="515">
                  <c:v>3497.75</c:v>
                </c:pt>
                <c:pt idx="516">
                  <c:v>3497.14</c:v>
                </c:pt>
                <c:pt idx="517">
                  <c:v>3496.53</c:v>
                </c:pt>
                <c:pt idx="518">
                  <c:v>3495.92</c:v>
                </c:pt>
                <c:pt idx="519">
                  <c:v>3495.31</c:v>
                </c:pt>
                <c:pt idx="520">
                  <c:v>3494.7</c:v>
                </c:pt>
                <c:pt idx="521">
                  <c:v>3494.09</c:v>
                </c:pt>
                <c:pt idx="522">
                  <c:v>3493.48</c:v>
                </c:pt>
                <c:pt idx="523">
                  <c:v>3492.87</c:v>
                </c:pt>
                <c:pt idx="524">
                  <c:v>3492.26</c:v>
                </c:pt>
                <c:pt idx="525">
                  <c:v>3491.65</c:v>
                </c:pt>
                <c:pt idx="526">
                  <c:v>3491.04</c:v>
                </c:pt>
                <c:pt idx="527">
                  <c:v>3490.43</c:v>
                </c:pt>
                <c:pt idx="528">
                  <c:v>3489.82</c:v>
                </c:pt>
                <c:pt idx="529">
                  <c:v>3489.21</c:v>
                </c:pt>
                <c:pt idx="530">
                  <c:v>3488.6</c:v>
                </c:pt>
                <c:pt idx="531">
                  <c:v>3487.98</c:v>
                </c:pt>
                <c:pt idx="532">
                  <c:v>3487.37</c:v>
                </c:pt>
                <c:pt idx="533">
                  <c:v>3486.76</c:v>
                </c:pt>
                <c:pt idx="534">
                  <c:v>3486.15</c:v>
                </c:pt>
                <c:pt idx="535">
                  <c:v>3485.54</c:v>
                </c:pt>
                <c:pt idx="536">
                  <c:v>3484.93</c:v>
                </c:pt>
                <c:pt idx="537">
                  <c:v>3484.32</c:v>
                </c:pt>
                <c:pt idx="538">
                  <c:v>3483.71</c:v>
                </c:pt>
                <c:pt idx="539">
                  <c:v>3483.09</c:v>
                </c:pt>
                <c:pt idx="540">
                  <c:v>3482.48</c:v>
                </c:pt>
                <c:pt idx="541">
                  <c:v>3481.87</c:v>
                </c:pt>
                <c:pt idx="542">
                  <c:v>3481.26</c:v>
                </c:pt>
                <c:pt idx="543">
                  <c:v>3480.65</c:v>
                </c:pt>
                <c:pt idx="544">
                  <c:v>3480.03</c:v>
                </c:pt>
                <c:pt idx="545">
                  <c:v>3479.42</c:v>
                </c:pt>
                <c:pt idx="546">
                  <c:v>3478.81</c:v>
                </c:pt>
                <c:pt idx="547">
                  <c:v>3478.2</c:v>
                </c:pt>
                <c:pt idx="548">
                  <c:v>3477.59</c:v>
                </c:pt>
                <c:pt idx="549">
                  <c:v>3476.97</c:v>
                </c:pt>
                <c:pt idx="550">
                  <c:v>3476.36</c:v>
                </c:pt>
                <c:pt idx="551">
                  <c:v>3475.75</c:v>
                </c:pt>
                <c:pt idx="552">
                  <c:v>3475.14</c:v>
                </c:pt>
                <c:pt idx="553">
                  <c:v>3474.52</c:v>
                </c:pt>
                <c:pt idx="554">
                  <c:v>3473.91</c:v>
                </c:pt>
                <c:pt idx="555">
                  <c:v>3473.3</c:v>
                </c:pt>
                <c:pt idx="556">
                  <c:v>3472.68</c:v>
                </c:pt>
                <c:pt idx="557">
                  <c:v>3472.07</c:v>
                </c:pt>
                <c:pt idx="558">
                  <c:v>3471.46</c:v>
                </c:pt>
                <c:pt idx="559">
                  <c:v>3470.84</c:v>
                </c:pt>
                <c:pt idx="560">
                  <c:v>3470.23</c:v>
                </c:pt>
                <c:pt idx="561">
                  <c:v>3469.62</c:v>
                </c:pt>
                <c:pt idx="562">
                  <c:v>3469</c:v>
                </c:pt>
                <c:pt idx="563">
                  <c:v>3468.39</c:v>
                </c:pt>
                <c:pt idx="564">
                  <c:v>3467.78</c:v>
                </c:pt>
                <c:pt idx="565">
                  <c:v>3467.16</c:v>
                </c:pt>
                <c:pt idx="566">
                  <c:v>3466.55</c:v>
                </c:pt>
                <c:pt idx="567">
                  <c:v>3465.93</c:v>
                </c:pt>
                <c:pt idx="568">
                  <c:v>3465.32</c:v>
                </c:pt>
                <c:pt idx="569">
                  <c:v>3464.71</c:v>
                </c:pt>
                <c:pt idx="570">
                  <c:v>3464.09</c:v>
                </c:pt>
                <c:pt idx="571">
                  <c:v>3463.48</c:v>
                </c:pt>
                <c:pt idx="572">
                  <c:v>3462.86</c:v>
                </c:pt>
                <c:pt idx="573">
                  <c:v>3462.25</c:v>
                </c:pt>
                <c:pt idx="574">
                  <c:v>3461.63</c:v>
                </c:pt>
                <c:pt idx="575">
                  <c:v>3461.02</c:v>
                </c:pt>
                <c:pt idx="576">
                  <c:v>3460.4</c:v>
                </c:pt>
                <c:pt idx="577">
                  <c:v>3459.79</c:v>
                </c:pt>
                <c:pt idx="578">
                  <c:v>3459.17</c:v>
                </c:pt>
                <c:pt idx="579">
                  <c:v>3458.56</c:v>
                </c:pt>
                <c:pt idx="580">
                  <c:v>3457.94</c:v>
                </c:pt>
                <c:pt idx="581">
                  <c:v>3457.33</c:v>
                </c:pt>
                <c:pt idx="582">
                  <c:v>3456.71</c:v>
                </c:pt>
                <c:pt idx="583">
                  <c:v>3456.1</c:v>
                </c:pt>
                <c:pt idx="584">
                  <c:v>3455.48</c:v>
                </c:pt>
                <c:pt idx="585">
                  <c:v>3454.87</c:v>
                </c:pt>
                <c:pt idx="586">
                  <c:v>3454.25</c:v>
                </c:pt>
                <c:pt idx="587">
                  <c:v>3453.64</c:v>
                </c:pt>
                <c:pt idx="588">
                  <c:v>3453.02</c:v>
                </c:pt>
                <c:pt idx="589">
                  <c:v>3452.41</c:v>
                </c:pt>
                <c:pt idx="590">
                  <c:v>3451.79</c:v>
                </c:pt>
                <c:pt idx="591">
                  <c:v>3451.17</c:v>
                </c:pt>
                <c:pt idx="592">
                  <c:v>3450.56</c:v>
                </c:pt>
                <c:pt idx="593">
                  <c:v>3449.94</c:v>
                </c:pt>
                <c:pt idx="594">
                  <c:v>3449.32</c:v>
                </c:pt>
                <c:pt idx="595">
                  <c:v>3448.71</c:v>
                </c:pt>
                <c:pt idx="596">
                  <c:v>3448.09</c:v>
                </c:pt>
                <c:pt idx="597">
                  <c:v>3447.48</c:v>
                </c:pt>
                <c:pt idx="598">
                  <c:v>3446.86</c:v>
                </c:pt>
                <c:pt idx="599">
                  <c:v>3446.24</c:v>
                </c:pt>
                <c:pt idx="600">
                  <c:v>3445.62</c:v>
                </c:pt>
                <c:pt idx="601">
                  <c:v>3445.01</c:v>
                </c:pt>
                <c:pt idx="602">
                  <c:v>3444.39</c:v>
                </c:pt>
                <c:pt idx="603">
                  <c:v>3443.77</c:v>
                </c:pt>
                <c:pt idx="604">
                  <c:v>3443.16</c:v>
                </c:pt>
                <c:pt idx="605">
                  <c:v>3442.54</c:v>
                </c:pt>
                <c:pt idx="606">
                  <c:v>3441.92</c:v>
                </c:pt>
                <c:pt idx="607">
                  <c:v>3441.3</c:v>
                </c:pt>
                <c:pt idx="608">
                  <c:v>3440.69</c:v>
                </c:pt>
                <c:pt idx="609">
                  <c:v>3440.07</c:v>
                </c:pt>
                <c:pt idx="610">
                  <c:v>3439.45</c:v>
                </c:pt>
                <c:pt idx="611">
                  <c:v>3438.83</c:v>
                </c:pt>
                <c:pt idx="612">
                  <c:v>3438.22</c:v>
                </c:pt>
                <c:pt idx="613">
                  <c:v>3437.6</c:v>
                </c:pt>
                <c:pt idx="614">
                  <c:v>3436.98</c:v>
                </c:pt>
                <c:pt idx="615">
                  <c:v>3436.36</c:v>
                </c:pt>
                <c:pt idx="616">
                  <c:v>3435.74</c:v>
                </c:pt>
                <c:pt idx="617">
                  <c:v>3435.13</c:v>
                </c:pt>
                <c:pt idx="618">
                  <c:v>3434.51</c:v>
                </c:pt>
                <c:pt idx="619">
                  <c:v>3433.89</c:v>
                </c:pt>
                <c:pt idx="620">
                  <c:v>3433.27</c:v>
                </c:pt>
                <c:pt idx="621">
                  <c:v>3432.65</c:v>
                </c:pt>
                <c:pt idx="622">
                  <c:v>3432.03</c:v>
                </c:pt>
                <c:pt idx="623">
                  <c:v>3431.41</c:v>
                </c:pt>
                <c:pt idx="624">
                  <c:v>3430.8</c:v>
                </c:pt>
                <c:pt idx="625">
                  <c:v>3430.18</c:v>
                </c:pt>
                <c:pt idx="626">
                  <c:v>3429.56</c:v>
                </c:pt>
                <c:pt idx="627">
                  <c:v>3428.94</c:v>
                </c:pt>
                <c:pt idx="628">
                  <c:v>3428.32</c:v>
                </c:pt>
                <c:pt idx="629">
                  <c:v>3427.7</c:v>
                </c:pt>
                <c:pt idx="630">
                  <c:v>3427.08</c:v>
                </c:pt>
                <c:pt idx="631">
                  <c:v>3426.46</c:v>
                </c:pt>
                <c:pt idx="632">
                  <c:v>3425.84</c:v>
                </c:pt>
                <c:pt idx="633">
                  <c:v>3425.22</c:v>
                </c:pt>
                <c:pt idx="634">
                  <c:v>3424.6</c:v>
                </c:pt>
                <c:pt idx="635">
                  <c:v>3423.98</c:v>
                </c:pt>
                <c:pt idx="636">
                  <c:v>3423.36</c:v>
                </c:pt>
                <c:pt idx="637">
                  <c:v>3422.74</c:v>
                </c:pt>
                <c:pt idx="638">
                  <c:v>3422.12</c:v>
                </c:pt>
                <c:pt idx="639">
                  <c:v>3421.5</c:v>
                </c:pt>
                <c:pt idx="640">
                  <c:v>3420.88</c:v>
                </c:pt>
                <c:pt idx="641">
                  <c:v>3420.26</c:v>
                </c:pt>
                <c:pt idx="642">
                  <c:v>3419.64</c:v>
                </c:pt>
                <c:pt idx="643">
                  <c:v>3419.02</c:v>
                </c:pt>
                <c:pt idx="644">
                  <c:v>3418.4</c:v>
                </c:pt>
                <c:pt idx="645">
                  <c:v>3417.78</c:v>
                </c:pt>
                <c:pt idx="646">
                  <c:v>3417.16</c:v>
                </c:pt>
                <c:pt idx="647">
                  <c:v>3416.54</c:v>
                </c:pt>
                <c:pt idx="648">
                  <c:v>3415.92</c:v>
                </c:pt>
                <c:pt idx="649">
                  <c:v>3415.3</c:v>
                </c:pt>
                <c:pt idx="650">
                  <c:v>3414.68</c:v>
                </c:pt>
                <c:pt idx="651">
                  <c:v>3414.05</c:v>
                </c:pt>
                <c:pt idx="652">
                  <c:v>3413.43</c:v>
                </c:pt>
                <c:pt idx="653">
                  <c:v>3412.81</c:v>
                </c:pt>
                <c:pt idx="654">
                  <c:v>3412.19</c:v>
                </c:pt>
                <c:pt idx="655">
                  <c:v>3411.57</c:v>
                </c:pt>
                <c:pt idx="656">
                  <c:v>3410.95</c:v>
                </c:pt>
                <c:pt idx="657">
                  <c:v>3410.33</c:v>
                </c:pt>
                <c:pt idx="658">
                  <c:v>3409.7</c:v>
                </c:pt>
                <c:pt idx="659">
                  <c:v>3409.08</c:v>
                </c:pt>
                <c:pt idx="660">
                  <c:v>3408.46</c:v>
                </c:pt>
                <c:pt idx="661">
                  <c:v>3407.84</c:v>
                </c:pt>
                <c:pt idx="662">
                  <c:v>3407.22</c:v>
                </c:pt>
                <c:pt idx="663">
                  <c:v>3406.59</c:v>
                </c:pt>
                <c:pt idx="664">
                  <c:v>3405.97</c:v>
                </c:pt>
                <c:pt idx="665">
                  <c:v>3405.35</c:v>
                </c:pt>
                <c:pt idx="666">
                  <c:v>3404.73</c:v>
                </c:pt>
                <c:pt idx="667">
                  <c:v>3404.1</c:v>
                </c:pt>
                <c:pt idx="668">
                  <c:v>3403.48</c:v>
                </c:pt>
                <c:pt idx="669">
                  <c:v>3402.86</c:v>
                </c:pt>
                <c:pt idx="670">
                  <c:v>3402.24</c:v>
                </c:pt>
                <c:pt idx="671">
                  <c:v>3401.61</c:v>
                </c:pt>
                <c:pt idx="672">
                  <c:v>3400.99</c:v>
                </c:pt>
                <c:pt idx="673">
                  <c:v>3400.37</c:v>
                </c:pt>
                <c:pt idx="674">
                  <c:v>3399.74</c:v>
                </c:pt>
                <c:pt idx="675">
                  <c:v>3399.12</c:v>
                </c:pt>
                <c:pt idx="676">
                  <c:v>3398.5</c:v>
                </c:pt>
                <c:pt idx="677">
                  <c:v>3397.87</c:v>
                </c:pt>
                <c:pt idx="678">
                  <c:v>3397.25</c:v>
                </c:pt>
                <c:pt idx="679">
                  <c:v>3396.63</c:v>
                </c:pt>
                <c:pt idx="680">
                  <c:v>3396</c:v>
                </c:pt>
                <c:pt idx="681">
                  <c:v>3395.38</c:v>
                </c:pt>
                <c:pt idx="682">
                  <c:v>3394.76</c:v>
                </c:pt>
                <c:pt idx="683">
                  <c:v>3394.13</c:v>
                </c:pt>
                <c:pt idx="684">
                  <c:v>3393.51</c:v>
                </c:pt>
                <c:pt idx="685">
                  <c:v>3392.88</c:v>
                </c:pt>
                <c:pt idx="686">
                  <c:v>3392.26</c:v>
                </c:pt>
                <c:pt idx="687">
                  <c:v>3391.63</c:v>
                </c:pt>
                <c:pt idx="688">
                  <c:v>3391.01</c:v>
                </c:pt>
                <c:pt idx="689">
                  <c:v>3390.39</c:v>
                </c:pt>
                <c:pt idx="690">
                  <c:v>3389.76</c:v>
                </c:pt>
                <c:pt idx="691">
                  <c:v>3389.14</c:v>
                </c:pt>
                <c:pt idx="692">
                  <c:v>3388.51</c:v>
                </c:pt>
                <c:pt idx="693">
                  <c:v>3387.89</c:v>
                </c:pt>
                <c:pt idx="694">
                  <c:v>3387.26</c:v>
                </c:pt>
                <c:pt idx="695">
                  <c:v>3386.64</c:v>
                </c:pt>
                <c:pt idx="696">
                  <c:v>3386.01</c:v>
                </c:pt>
                <c:pt idx="697">
                  <c:v>3385.39</c:v>
                </c:pt>
                <c:pt idx="698">
                  <c:v>3384.76</c:v>
                </c:pt>
                <c:pt idx="699">
                  <c:v>3384.14</c:v>
                </c:pt>
                <c:pt idx="700">
                  <c:v>3383.51</c:v>
                </c:pt>
                <c:pt idx="701">
                  <c:v>3382.89</c:v>
                </c:pt>
                <c:pt idx="702">
                  <c:v>3382.26</c:v>
                </c:pt>
                <c:pt idx="703">
                  <c:v>3381.63</c:v>
                </c:pt>
                <c:pt idx="704">
                  <c:v>3381.01</c:v>
                </c:pt>
                <c:pt idx="705">
                  <c:v>3380.38</c:v>
                </c:pt>
                <c:pt idx="706">
                  <c:v>3379.76</c:v>
                </c:pt>
                <c:pt idx="707">
                  <c:v>3379.13</c:v>
                </c:pt>
                <c:pt idx="708">
                  <c:v>3378.5</c:v>
                </c:pt>
                <c:pt idx="709">
                  <c:v>3377.88</c:v>
                </c:pt>
                <c:pt idx="710">
                  <c:v>3377.25</c:v>
                </c:pt>
                <c:pt idx="711">
                  <c:v>3376.63</c:v>
                </c:pt>
                <c:pt idx="712">
                  <c:v>3376</c:v>
                </c:pt>
                <c:pt idx="713">
                  <c:v>3375.37</c:v>
                </c:pt>
                <c:pt idx="714">
                  <c:v>3374.75</c:v>
                </c:pt>
                <c:pt idx="715">
                  <c:v>3374.12</c:v>
                </c:pt>
                <c:pt idx="716">
                  <c:v>3373.49</c:v>
                </c:pt>
                <c:pt idx="717">
                  <c:v>3372.87</c:v>
                </c:pt>
                <c:pt idx="718">
                  <c:v>3372.24</c:v>
                </c:pt>
                <c:pt idx="719">
                  <c:v>3371.61</c:v>
                </c:pt>
                <c:pt idx="720">
                  <c:v>3370.98</c:v>
                </c:pt>
                <c:pt idx="721">
                  <c:v>3370.36</c:v>
                </c:pt>
                <c:pt idx="722">
                  <c:v>3369.73</c:v>
                </c:pt>
                <c:pt idx="723">
                  <c:v>3369.1</c:v>
                </c:pt>
                <c:pt idx="724">
                  <c:v>3368.47</c:v>
                </c:pt>
                <c:pt idx="725">
                  <c:v>3367.85</c:v>
                </c:pt>
                <c:pt idx="726">
                  <c:v>3367.22</c:v>
                </c:pt>
                <c:pt idx="727">
                  <c:v>3366.59</c:v>
                </c:pt>
                <c:pt idx="728">
                  <c:v>3365.96</c:v>
                </c:pt>
                <c:pt idx="729">
                  <c:v>3365.34</c:v>
                </c:pt>
                <c:pt idx="730">
                  <c:v>3364.71</c:v>
                </c:pt>
                <c:pt idx="731">
                  <c:v>3364.08</c:v>
                </c:pt>
                <c:pt idx="732">
                  <c:v>3363.45</c:v>
                </c:pt>
                <c:pt idx="733">
                  <c:v>3362.82</c:v>
                </c:pt>
                <c:pt idx="734">
                  <c:v>3362.2</c:v>
                </c:pt>
                <c:pt idx="735">
                  <c:v>3361.57</c:v>
                </c:pt>
                <c:pt idx="736">
                  <c:v>3360.94</c:v>
                </c:pt>
                <c:pt idx="737">
                  <c:v>3360.31</c:v>
                </c:pt>
                <c:pt idx="738">
                  <c:v>3359.68</c:v>
                </c:pt>
                <c:pt idx="739">
                  <c:v>3359.05</c:v>
                </c:pt>
                <c:pt idx="740">
                  <c:v>3358.42</c:v>
                </c:pt>
                <c:pt idx="741">
                  <c:v>3357.79</c:v>
                </c:pt>
                <c:pt idx="742">
                  <c:v>3357.16</c:v>
                </c:pt>
                <c:pt idx="743">
                  <c:v>3356.54</c:v>
                </c:pt>
                <c:pt idx="744">
                  <c:v>3355.91</c:v>
                </c:pt>
                <c:pt idx="745">
                  <c:v>3355.28</c:v>
                </c:pt>
                <c:pt idx="746">
                  <c:v>3354.65</c:v>
                </c:pt>
                <c:pt idx="747">
                  <c:v>3354.02</c:v>
                </c:pt>
                <c:pt idx="748">
                  <c:v>3353.39</c:v>
                </c:pt>
                <c:pt idx="749">
                  <c:v>3352.76</c:v>
                </c:pt>
                <c:pt idx="750">
                  <c:v>3352.13</c:v>
                </c:pt>
                <c:pt idx="751">
                  <c:v>3351.5</c:v>
                </c:pt>
                <c:pt idx="752">
                  <c:v>3350.87</c:v>
                </c:pt>
                <c:pt idx="753">
                  <c:v>3350.24</c:v>
                </c:pt>
                <c:pt idx="754">
                  <c:v>3349.61</c:v>
                </c:pt>
                <c:pt idx="755">
                  <c:v>3348.98</c:v>
                </c:pt>
                <c:pt idx="756">
                  <c:v>3348.35</c:v>
                </c:pt>
                <c:pt idx="757">
                  <c:v>3347.72</c:v>
                </c:pt>
                <c:pt idx="758">
                  <c:v>3347.09</c:v>
                </c:pt>
                <c:pt idx="759">
                  <c:v>3346.46</c:v>
                </c:pt>
                <c:pt idx="760">
                  <c:v>3345.83</c:v>
                </c:pt>
                <c:pt idx="761">
                  <c:v>3345.2</c:v>
                </c:pt>
                <c:pt idx="762">
                  <c:v>3344.56</c:v>
                </c:pt>
                <c:pt idx="763">
                  <c:v>3343.93</c:v>
                </c:pt>
                <c:pt idx="764">
                  <c:v>3343.3</c:v>
                </c:pt>
                <c:pt idx="765">
                  <c:v>3342.67</c:v>
                </c:pt>
                <c:pt idx="766">
                  <c:v>3342.04</c:v>
                </c:pt>
                <c:pt idx="767">
                  <c:v>3341.41</c:v>
                </c:pt>
                <c:pt idx="768">
                  <c:v>3340.78</c:v>
                </c:pt>
                <c:pt idx="769">
                  <c:v>3340.15</c:v>
                </c:pt>
                <c:pt idx="770">
                  <c:v>3339.52</c:v>
                </c:pt>
                <c:pt idx="771">
                  <c:v>3338.88</c:v>
                </c:pt>
                <c:pt idx="772">
                  <c:v>3338.25</c:v>
                </c:pt>
                <c:pt idx="773">
                  <c:v>3337.62</c:v>
                </c:pt>
                <c:pt idx="774">
                  <c:v>3336.99</c:v>
                </c:pt>
                <c:pt idx="775">
                  <c:v>3336.36</c:v>
                </c:pt>
                <c:pt idx="776">
                  <c:v>3335.72</c:v>
                </c:pt>
                <c:pt idx="777">
                  <c:v>3335.09</c:v>
                </c:pt>
                <c:pt idx="778">
                  <c:v>3334.46</c:v>
                </c:pt>
                <c:pt idx="779">
                  <c:v>3333.83</c:v>
                </c:pt>
                <c:pt idx="780">
                  <c:v>3333.2</c:v>
                </c:pt>
                <c:pt idx="781">
                  <c:v>3332.56</c:v>
                </c:pt>
                <c:pt idx="782">
                  <c:v>3331.93</c:v>
                </c:pt>
                <c:pt idx="783">
                  <c:v>3331.3</c:v>
                </c:pt>
                <c:pt idx="784">
                  <c:v>3330.66</c:v>
                </c:pt>
                <c:pt idx="785">
                  <c:v>3330.03</c:v>
                </c:pt>
                <c:pt idx="786">
                  <c:v>3329.4</c:v>
                </c:pt>
                <c:pt idx="787">
                  <c:v>3328.77</c:v>
                </c:pt>
                <c:pt idx="788">
                  <c:v>3328.13</c:v>
                </c:pt>
                <c:pt idx="789">
                  <c:v>3327.5</c:v>
                </c:pt>
                <c:pt idx="790">
                  <c:v>3326.87</c:v>
                </c:pt>
                <c:pt idx="791">
                  <c:v>3326.23</c:v>
                </c:pt>
                <c:pt idx="792">
                  <c:v>3325.6</c:v>
                </c:pt>
                <c:pt idx="793">
                  <c:v>3324.97</c:v>
                </c:pt>
                <c:pt idx="794">
                  <c:v>3324.33</c:v>
                </c:pt>
                <c:pt idx="795">
                  <c:v>3323.7</c:v>
                </c:pt>
                <c:pt idx="796">
                  <c:v>3323.06</c:v>
                </c:pt>
                <c:pt idx="797">
                  <c:v>3322.43</c:v>
                </c:pt>
                <c:pt idx="798">
                  <c:v>3321.8</c:v>
                </c:pt>
                <c:pt idx="799">
                  <c:v>3321.16</c:v>
                </c:pt>
                <c:pt idx="800">
                  <c:v>3320.53</c:v>
                </c:pt>
                <c:pt idx="801">
                  <c:v>3319.89</c:v>
                </c:pt>
                <c:pt idx="802">
                  <c:v>3319.26</c:v>
                </c:pt>
                <c:pt idx="803">
                  <c:v>3318.63</c:v>
                </c:pt>
                <c:pt idx="804">
                  <c:v>3317.99</c:v>
                </c:pt>
                <c:pt idx="805">
                  <c:v>3317.36</c:v>
                </c:pt>
                <c:pt idx="806">
                  <c:v>3316.72</c:v>
                </c:pt>
                <c:pt idx="807">
                  <c:v>3316.09</c:v>
                </c:pt>
                <c:pt idx="808">
                  <c:v>3315.45</c:v>
                </c:pt>
                <c:pt idx="809">
                  <c:v>3314.82</c:v>
                </c:pt>
                <c:pt idx="810">
                  <c:v>3314.18</c:v>
                </c:pt>
                <c:pt idx="811">
                  <c:v>3313.55</c:v>
                </c:pt>
                <c:pt idx="812">
                  <c:v>3312.91</c:v>
                </c:pt>
                <c:pt idx="813">
                  <c:v>3312.28</c:v>
                </c:pt>
                <c:pt idx="814">
                  <c:v>3311.64</c:v>
                </c:pt>
                <c:pt idx="815">
                  <c:v>3311.01</c:v>
                </c:pt>
                <c:pt idx="816">
                  <c:v>3310.37</c:v>
                </c:pt>
                <c:pt idx="817">
                  <c:v>3309.73</c:v>
                </c:pt>
                <c:pt idx="818">
                  <c:v>3309.1</c:v>
                </c:pt>
                <c:pt idx="819">
                  <c:v>3308.46</c:v>
                </c:pt>
                <c:pt idx="820">
                  <c:v>3307.83</c:v>
                </c:pt>
                <c:pt idx="821">
                  <c:v>3307.19</c:v>
                </c:pt>
                <c:pt idx="822">
                  <c:v>3306.55</c:v>
                </c:pt>
                <c:pt idx="823">
                  <c:v>3305.92</c:v>
                </c:pt>
                <c:pt idx="824">
                  <c:v>3305.28</c:v>
                </c:pt>
                <c:pt idx="825">
                  <c:v>3304.65</c:v>
                </c:pt>
                <c:pt idx="826">
                  <c:v>3304.01</c:v>
                </c:pt>
                <c:pt idx="827">
                  <c:v>3303.37</c:v>
                </c:pt>
                <c:pt idx="828">
                  <c:v>3302.74</c:v>
                </c:pt>
                <c:pt idx="829">
                  <c:v>3302.1</c:v>
                </c:pt>
                <c:pt idx="830">
                  <c:v>3301.46</c:v>
                </c:pt>
                <c:pt idx="831">
                  <c:v>3300.83</c:v>
                </c:pt>
                <c:pt idx="832">
                  <c:v>3300.19</c:v>
                </c:pt>
                <c:pt idx="833">
                  <c:v>3299.55</c:v>
                </c:pt>
                <c:pt idx="834">
                  <c:v>3298.91</c:v>
                </c:pt>
                <c:pt idx="835">
                  <c:v>3298.28</c:v>
                </c:pt>
                <c:pt idx="836">
                  <c:v>3297.64</c:v>
                </c:pt>
                <c:pt idx="837">
                  <c:v>3297</c:v>
                </c:pt>
                <c:pt idx="838">
                  <c:v>3296.36</c:v>
                </c:pt>
                <c:pt idx="839">
                  <c:v>3295.73</c:v>
                </c:pt>
                <c:pt idx="840">
                  <c:v>3295.09</c:v>
                </c:pt>
                <c:pt idx="841">
                  <c:v>3294.45</c:v>
                </c:pt>
                <c:pt idx="842">
                  <c:v>3293.81</c:v>
                </c:pt>
                <c:pt idx="843">
                  <c:v>3293.18</c:v>
                </c:pt>
                <c:pt idx="844">
                  <c:v>3292.54</c:v>
                </c:pt>
                <c:pt idx="845">
                  <c:v>3291.9</c:v>
                </c:pt>
                <c:pt idx="846">
                  <c:v>3291.26</c:v>
                </c:pt>
                <c:pt idx="847">
                  <c:v>3290.62</c:v>
                </c:pt>
                <c:pt idx="848">
                  <c:v>3289.98</c:v>
                </c:pt>
                <c:pt idx="849">
                  <c:v>3289.35</c:v>
                </c:pt>
                <c:pt idx="850">
                  <c:v>3288.71</c:v>
                </c:pt>
                <c:pt idx="851">
                  <c:v>3288.07</c:v>
                </c:pt>
                <c:pt idx="852">
                  <c:v>3287.43</c:v>
                </c:pt>
                <c:pt idx="853">
                  <c:v>3286.79</c:v>
                </c:pt>
                <c:pt idx="854">
                  <c:v>3286.15</c:v>
                </c:pt>
                <c:pt idx="855">
                  <c:v>3285.51</c:v>
                </c:pt>
                <c:pt idx="856">
                  <c:v>3284.87</c:v>
                </c:pt>
                <c:pt idx="857">
                  <c:v>3284.23</c:v>
                </c:pt>
                <c:pt idx="858">
                  <c:v>3283.59</c:v>
                </c:pt>
                <c:pt idx="859">
                  <c:v>3282.96</c:v>
                </c:pt>
                <c:pt idx="860">
                  <c:v>3282.32</c:v>
                </c:pt>
                <c:pt idx="861">
                  <c:v>3281.68</c:v>
                </c:pt>
                <c:pt idx="862">
                  <c:v>3281.04</c:v>
                </c:pt>
                <c:pt idx="863">
                  <c:v>3280.4</c:v>
                </c:pt>
                <c:pt idx="864">
                  <c:v>3279.76</c:v>
                </c:pt>
                <c:pt idx="865">
                  <c:v>3279.12</c:v>
                </c:pt>
                <c:pt idx="866">
                  <c:v>3278.48</c:v>
                </c:pt>
                <c:pt idx="867">
                  <c:v>3277.84</c:v>
                </c:pt>
                <c:pt idx="868">
                  <c:v>3277.2</c:v>
                </c:pt>
                <c:pt idx="869">
                  <c:v>3276.56</c:v>
                </c:pt>
                <c:pt idx="870">
                  <c:v>3275.92</c:v>
                </c:pt>
                <c:pt idx="871">
                  <c:v>3275.28</c:v>
                </c:pt>
                <c:pt idx="872">
                  <c:v>3274.64</c:v>
                </c:pt>
                <c:pt idx="873">
                  <c:v>3273.99</c:v>
                </c:pt>
                <c:pt idx="874">
                  <c:v>3273.35</c:v>
                </c:pt>
                <c:pt idx="875">
                  <c:v>3272.71</c:v>
                </c:pt>
                <c:pt idx="876">
                  <c:v>3272.07</c:v>
                </c:pt>
                <c:pt idx="877">
                  <c:v>3271.43</c:v>
                </c:pt>
                <c:pt idx="878">
                  <c:v>3270.79</c:v>
                </c:pt>
                <c:pt idx="879">
                  <c:v>3270.15</c:v>
                </c:pt>
                <c:pt idx="880">
                  <c:v>3269.51</c:v>
                </c:pt>
                <c:pt idx="881">
                  <c:v>3268.87</c:v>
                </c:pt>
                <c:pt idx="882">
                  <c:v>3268.22</c:v>
                </c:pt>
                <c:pt idx="883">
                  <c:v>3267.58</c:v>
                </c:pt>
                <c:pt idx="884">
                  <c:v>3266.94</c:v>
                </c:pt>
                <c:pt idx="885">
                  <c:v>3266.3</c:v>
                </c:pt>
                <c:pt idx="886">
                  <c:v>3265.66</c:v>
                </c:pt>
                <c:pt idx="887">
                  <c:v>3265.02</c:v>
                </c:pt>
                <c:pt idx="888">
                  <c:v>3264.37</c:v>
                </c:pt>
                <c:pt idx="889">
                  <c:v>3263.73</c:v>
                </c:pt>
                <c:pt idx="890">
                  <c:v>3263.09</c:v>
                </c:pt>
                <c:pt idx="891">
                  <c:v>3262.45</c:v>
                </c:pt>
                <c:pt idx="892">
                  <c:v>3261.8</c:v>
                </c:pt>
                <c:pt idx="893">
                  <c:v>3261.16</c:v>
                </c:pt>
                <c:pt idx="894">
                  <c:v>3260.52</c:v>
                </c:pt>
                <c:pt idx="895">
                  <c:v>3259.88</c:v>
                </c:pt>
                <c:pt idx="896">
                  <c:v>3259.23</c:v>
                </c:pt>
                <c:pt idx="897">
                  <c:v>3258.59</c:v>
                </c:pt>
                <c:pt idx="898">
                  <c:v>3257.95</c:v>
                </c:pt>
                <c:pt idx="899">
                  <c:v>3257.31</c:v>
                </c:pt>
                <c:pt idx="900">
                  <c:v>3256.66</c:v>
                </c:pt>
                <c:pt idx="901">
                  <c:v>3256.02</c:v>
                </c:pt>
                <c:pt idx="902">
                  <c:v>3255.38</c:v>
                </c:pt>
                <c:pt idx="903">
                  <c:v>3254.73</c:v>
                </c:pt>
                <c:pt idx="904">
                  <c:v>3254.09</c:v>
                </c:pt>
                <c:pt idx="905">
                  <c:v>3253.45</c:v>
                </c:pt>
                <c:pt idx="906">
                  <c:v>3252.8</c:v>
                </c:pt>
                <c:pt idx="907">
                  <c:v>3252.16</c:v>
                </c:pt>
                <c:pt idx="908">
                  <c:v>3251.52</c:v>
                </c:pt>
                <c:pt idx="909">
                  <c:v>3250.87</c:v>
                </c:pt>
                <c:pt idx="910">
                  <c:v>3250.23</c:v>
                </c:pt>
                <c:pt idx="911">
                  <c:v>3249.58</c:v>
                </c:pt>
                <c:pt idx="912">
                  <c:v>3248.94</c:v>
                </c:pt>
                <c:pt idx="913">
                  <c:v>3248.29</c:v>
                </c:pt>
                <c:pt idx="914">
                  <c:v>3247.65</c:v>
                </c:pt>
                <c:pt idx="915">
                  <c:v>3247.01</c:v>
                </c:pt>
                <c:pt idx="916">
                  <c:v>3246.36</c:v>
                </c:pt>
                <c:pt idx="917">
                  <c:v>3245.72</c:v>
                </c:pt>
                <c:pt idx="918">
                  <c:v>3245.07</c:v>
                </c:pt>
                <c:pt idx="919">
                  <c:v>3244.43</c:v>
                </c:pt>
                <c:pt idx="920">
                  <c:v>3243.78</c:v>
                </c:pt>
                <c:pt idx="921">
                  <c:v>3243.14</c:v>
                </c:pt>
                <c:pt idx="922">
                  <c:v>3242.49</c:v>
                </c:pt>
                <c:pt idx="923">
                  <c:v>3241.85</c:v>
                </c:pt>
                <c:pt idx="924">
                  <c:v>3241.2</c:v>
                </c:pt>
                <c:pt idx="925">
                  <c:v>3240.56</c:v>
                </c:pt>
                <c:pt idx="926">
                  <c:v>3239.91</c:v>
                </c:pt>
                <c:pt idx="927">
                  <c:v>3239.27</c:v>
                </c:pt>
                <c:pt idx="928">
                  <c:v>3238.62</c:v>
                </c:pt>
                <c:pt idx="929">
                  <c:v>3237.97</c:v>
                </c:pt>
                <c:pt idx="930">
                  <c:v>3237.33</c:v>
                </c:pt>
                <c:pt idx="931">
                  <c:v>3236.68</c:v>
                </c:pt>
                <c:pt idx="932">
                  <c:v>3236.04</c:v>
                </c:pt>
                <c:pt idx="933">
                  <c:v>3235.39</c:v>
                </c:pt>
                <c:pt idx="934">
                  <c:v>3234.74</c:v>
                </c:pt>
                <c:pt idx="935">
                  <c:v>3234.1</c:v>
                </c:pt>
                <c:pt idx="936">
                  <c:v>3233.45</c:v>
                </c:pt>
                <c:pt idx="937">
                  <c:v>3232.81</c:v>
                </c:pt>
                <c:pt idx="938">
                  <c:v>3232.16</c:v>
                </c:pt>
                <c:pt idx="939">
                  <c:v>3231.51</c:v>
                </c:pt>
                <c:pt idx="940">
                  <c:v>3230.87</c:v>
                </c:pt>
                <c:pt idx="941">
                  <c:v>3230.22</c:v>
                </c:pt>
                <c:pt idx="942">
                  <c:v>3229.57</c:v>
                </c:pt>
                <c:pt idx="943">
                  <c:v>3228.93</c:v>
                </c:pt>
                <c:pt idx="944">
                  <c:v>3228.28</c:v>
                </c:pt>
                <c:pt idx="945">
                  <c:v>3227.63</c:v>
                </c:pt>
                <c:pt idx="946">
                  <c:v>3226.98</c:v>
                </c:pt>
                <c:pt idx="947">
                  <c:v>3226.34</c:v>
                </c:pt>
                <c:pt idx="948">
                  <c:v>3225.69</c:v>
                </c:pt>
                <c:pt idx="949">
                  <c:v>3225.04</c:v>
                </c:pt>
                <c:pt idx="950">
                  <c:v>3224.39</c:v>
                </c:pt>
                <c:pt idx="951">
                  <c:v>3223.75</c:v>
                </c:pt>
                <c:pt idx="952">
                  <c:v>3223.1</c:v>
                </c:pt>
                <c:pt idx="953">
                  <c:v>3222.45</c:v>
                </c:pt>
                <c:pt idx="954">
                  <c:v>3221.8</c:v>
                </c:pt>
                <c:pt idx="955">
                  <c:v>3221.16</c:v>
                </c:pt>
                <c:pt idx="956">
                  <c:v>3220.51</c:v>
                </c:pt>
                <c:pt idx="957">
                  <c:v>3219.86</c:v>
                </c:pt>
                <c:pt idx="958">
                  <c:v>3219.21</c:v>
                </c:pt>
                <c:pt idx="959">
                  <c:v>3218.56</c:v>
                </c:pt>
                <c:pt idx="960">
                  <c:v>3217.91</c:v>
                </c:pt>
                <c:pt idx="961">
                  <c:v>3217.27</c:v>
                </c:pt>
                <c:pt idx="962">
                  <c:v>3216.62</c:v>
                </c:pt>
                <c:pt idx="963">
                  <c:v>3215.97</c:v>
                </c:pt>
                <c:pt idx="964">
                  <c:v>3215.32</c:v>
                </c:pt>
                <c:pt idx="965">
                  <c:v>3214.67</c:v>
                </c:pt>
                <c:pt idx="966">
                  <c:v>3214.02</c:v>
                </c:pt>
                <c:pt idx="967">
                  <c:v>3213.37</c:v>
                </c:pt>
                <c:pt idx="968">
                  <c:v>3212.72</c:v>
                </c:pt>
                <c:pt idx="969">
                  <c:v>3212.07</c:v>
                </c:pt>
                <c:pt idx="970">
                  <c:v>3211.42</c:v>
                </c:pt>
                <c:pt idx="971">
                  <c:v>3210.77</c:v>
                </c:pt>
                <c:pt idx="972">
                  <c:v>3210.12</c:v>
                </c:pt>
                <c:pt idx="973">
                  <c:v>3209.48</c:v>
                </c:pt>
                <c:pt idx="974">
                  <c:v>3208.83</c:v>
                </c:pt>
                <c:pt idx="975">
                  <c:v>3208.18</c:v>
                </c:pt>
                <c:pt idx="976">
                  <c:v>3207.53</c:v>
                </c:pt>
                <c:pt idx="977">
                  <c:v>3206.88</c:v>
                </c:pt>
                <c:pt idx="978">
                  <c:v>3206.23</c:v>
                </c:pt>
                <c:pt idx="979">
                  <c:v>3205.58</c:v>
                </c:pt>
                <c:pt idx="980">
                  <c:v>3204.93</c:v>
                </c:pt>
                <c:pt idx="981">
                  <c:v>3204.27</c:v>
                </c:pt>
                <c:pt idx="982">
                  <c:v>3203.62</c:v>
                </c:pt>
                <c:pt idx="983">
                  <c:v>3202.97</c:v>
                </c:pt>
                <c:pt idx="984">
                  <c:v>3202.32</c:v>
                </c:pt>
                <c:pt idx="985">
                  <c:v>3201.67</c:v>
                </c:pt>
                <c:pt idx="986">
                  <c:v>3201.02</c:v>
                </c:pt>
                <c:pt idx="987">
                  <c:v>3200.37</c:v>
                </c:pt>
                <c:pt idx="988">
                  <c:v>3199.72</c:v>
                </c:pt>
                <c:pt idx="989">
                  <c:v>3199.07</c:v>
                </c:pt>
                <c:pt idx="990">
                  <c:v>3198.42</c:v>
                </c:pt>
                <c:pt idx="991">
                  <c:v>3197.77</c:v>
                </c:pt>
                <c:pt idx="992">
                  <c:v>3197.11</c:v>
                </c:pt>
                <c:pt idx="993">
                  <c:v>3196.46</c:v>
                </c:pt>
                <c:pt idx="994">
                  <c:v>3195.81</c:v>
                </c:pt>
                <c:pt idx="995">
                  <c:v>3195.16</c:v>
                </c:pt>
                <c:pt idx="996">
                  <c:v>3194.51</c:v>
                </c:pt>
                <c:pt idx="997">
                  <c:v>3193.86</c:v>
                </c:pt>
                <c:pt idx="998">
                  <c:v>3193.2</c:v>
                </c:pt>
                <c:pt idx="999">
                  <c:v>3192.55</c:v>
                </c:pt>
                <c:pt idx="1000">
                  <c:v>3191.9</c:v>
                </c:pt>
                <c:pt idx="1001">
                  <c:v>3191.25</c:v>
                </c:pt>
                <c:pt idx="1002">
                  <c:v>3190.6</c:v>
                </c:pt>
                <c:pt idx="1003">
                  <c:v>3189.94</c:v>
                </c:pt>
                <c:pt idx="1004">
                  <c:v>3189.29</c:v>
                </c:pt>
                <c:pt idx="1005">
                  <c:v>3188.64</c:v>
                </c:pt>
                <c:pt idx="1006">
                  <c:v>3187.99</c:v>
                </c:pt>
                <c:pt idx="1007">
                  <c:v>3187.33</c:v>
                </c:pt>
                <c:pt idx="1008">
                  <c:v>3186.68</c:v>
                </c:pt>
                <c:pt idx="1009">
                  <c:v>3186.03</c:v>
                </c:pt>
                <c:pt idx="1010">
                  <c:v>3185.37</c:v>
                </c:pt>
                <c:pt idx="1011">
                  <c:v>3184.72</c:v>
                </c:pt>
                <c:pt idx="1012">
                  <c:v>3184.07</c:v>
                </c:pt>
                <c:pt idx="1013">
                  <c:v>3183.41</c:v>
                </c:pt>
                <c:pt idx="1014">
                  <c:v>3182.76</c:v>
                </c:pt>
                <c:pt idx="1015">
                  <c:v>3182.11</c:v>
                </c:pt>
                <c:pt idx="1016">
                  <c:v>3181.45</c:v>
                </c:pt>
                <c:pt idx="1017">
                  <c:v>3180.8</c:v>
                </c:pt>
                <c:pt idx="1018">
                  <c:v>3180.15</c:v>
                </c:pt>
                <c:pt idx="1019">
                  <c:v>3179.49</c:v>
                </c:pt>
                <c:pt idx="1020">
                  <c:v>3178.84</c:v>
                </c:pt>
                <c:pt idx="1021">
                  <c:v>3178.18</c:v>
                </c:pt>
                <c:pt idx="1022">
                  <c:v>3177.53</c:v>
                </c:pt>
                <c:pt idx="1023">
                  <c:v>3176.88</c:v>
                </c:pt>
                <c:pt idx="1024">
                  <c:v>3176.22</c:v>
                </c:pt>
                <c:pt idx="1025">
                  <c:v>3175.57</c:v>
                </c:pt>
                <c:pt idx="1026">
                  <c:v>3174.91</c:v>
                </c:pt>
                <c:pt idx="1027">
                  <c:v>3174.26</c:v>
                </c:pt>
                <c:pt idx="1028">
                  <c:v>3173.6</c:v>
                </c:pt>
                <c:pt idx="1029">
                  <c:v>3172.95</c:v>
                </c:pt>
                <c:pt idx="1030">
                  <c:v>3172.29</c:v>
                </c:pt>
                <c:pt idx="1031">
                  <c:v>3171.64</c:v>
                </c:pt>
                <c:pt idx="1032">
                  <c:v>3170.98</c:v>
                </c:pt>
                <c:pt idx="1033">
                  <c:v>3170.33</c:v>
                </c:pt>
                <c:pt idx="1034">
                  <c:v>3169.67</c:v>
                </c:pt>
                <c:pt idx="1035">
                  <c:v>3169.02</c:v>
                </c:pt>
                <c:pt idx="1036">
                  <c:v>3168.36</c:v>
                </c:pt>
                <c:pt idx="1037">
                  <c:v>3167.71</c:v>
                </c:pt>
                <c:pt idx="1038">
                  <c:v>3167.05</c:v>
                </c:pt>
                <c:pt idx="1039">
                  <c:v>3166.4</c:v>
                </c:pt>
                <c:pt idx="1040">
                  <c:v>3165.74</c:v>
                </c:pt>
                <c:pt idx="1041">
                  <c:v>3165.08</c:v>
                </c:pt>
                <c:pt idx="1042">
                  <c:v>3164.43</c:v>
                </c:pt>
                <c:pt idx="1043">
                  <c:v>3163.77</c:v>
                </c:pt>
                <c:pt idx="1044">
                  <c:v>3163.12</c:v>
                </c:pt>
                <c:pt idx="1045">
                  <c:v>3162.46</c:v>
                </c:pt>
                <c:pt idx="1046">
                  <c:v>3161.8</c:v>
                </c:pt>
                <c:pt idx="1047">
                  <c:v>3161.15</c:v>
                </c:pt>
                <c:pt idx="1048">
                  <c:v>3160.49</c:v>
                </c:pt>
                <c:pt idx="1049">
                  <c:v>3159.83</c:v>
                </c:pt>
                <c:pt idx="1050">
                  <c:v>3159.18</c:v>
                </c:pt>
                <c:pt idx="1051">
                  <c:v>3158.52</c:v>
                </c:pt>
                <c:pt idx="1052">
                  <c:v>3157.86</c:v>
                </c:pt>
                <c:pt idx="1053">
                  <c:v>3157.21</c:v>
                </c:pt>
                <c:pt idx="1054">
                  <c:v>3156.55</c:v>
                </c:pt>
                <c:pt idx="1055">
                  <c:v>3155.89</c:v>
                </c:pt>
                <c:pt idx="1056">
                  <c:v>3155.24</c:v>
                </c:pt>
                <c:pt idx="1057">
                  <c:v>3154.58</c:v>
                </c:pt>
                <c:pt idx="1058">
                  <c:v>3153.92</c:v>
                </c:pt>
                <c:pt idx="1059">
                  <c:v>3153.26</c:v>
                </c:pt>
                <c:pt idx="1060">
                  <c:v>3152.61</c:v>
                </c:pt>
                <c:pt idx="1061">
                  <c:v>3151.95</c:v>
                </c:pt>
                <c:pt idx="1062">
                  <c:v>3151.29</c:v>
                </c:pt>
                <c:pt idx="1063">
                  <c:v>3150.63</c:v>
                </c:pt>
                <c:pt idx="1064">
                  <c:v>3149.97</c:v>
                </c:pt>
                <c:pt idx="1065">
                  <c:v>3149.32</c:v>
                </c:pt>
                <c:pt idx="1066">
                  <c:v>3148.66</c:v>
                </c:pt>
                <c:pt idx="1067">
                  <c:v>3148</c:v>
                </c:pt>
                <c:pt idx="1068">
                  <c:v>3147.34</c:v>
                </c:pt>
                <c:pt idx="1069">
                  <c:v>3146.68</c:v>
                </c:pt>
                <c:pt idx="1070">
                  <c:v>3146.02</c:v>
                </c:pt>
                <c:pt idx="1071">
                  <c:v>3145.37</c:v>
                </c:pt>
                <c:pt idx="1072">
                  <c:v>3144.71</c:v>
                </c:pt>
                <c:pt idx="1073">
                  <c:v>3144.05</c:v>
                </c:pt>
                <c:pt idx="1074">
                  <c:v>3143.39</c:v>
                </c:pt>
                <c:pt idx="1075">
                  <c:v>3142.73</c:v>
                </c:pt>
                <c:pt idx="1076">
                  <c:v>3142.07</c:v>
                </c:pt>
                <c:pt idx="1077">
                  <c:v>3141.41</c:v>
                </c:pt>
                <c:pt idx="1078">
                  <c:v>3140.75</c:v>
                </c:pt>
                <c:pt idx="1079">
                  <c:v>3140.09</c:v>
                </c:pt>
                <c:pt idx="1080">
                  <c:v>3139.43</c:v>
                </c:pt>
                <c:pt idx="1081">
                  <c:v>3138.77</c:v>
                </c:pt>
                <c:pt idx="1082">
                  <c:v>3138.11</c:v>
                </c:pt>
                <c:pt idx="1083">
                  <c:v>3137.45</c:v>
                </c:pt>
                <c:pt idx="1084">
                  <c:v>3136.79</c:v>
                </c:pt>
                <c:pt idx="1085">
                  <c:v>3136.13</c:v>
                </c:pt>
                <c:pt idx="1086">
                  <c:v>3135.47</c:v>
                </c:pt>
                <c:pt idx="1087">
                  <c:v>3134.81</c:v>
                </c:pt>
                <c:pt idx="1088">
                  <c:v>3134.15</c:v>
                </c:pt>
                <c:pt idx="1089">
                  <c:v>3133.49</c:v>
                </c:pt>
                <c:pt idx="1090">
                  <c:v>3132.83</c:v>
                </c:pt>
                <c:pt idx="1091">
                  <c:v>3132.17</c:v>
                </c:pt>
                <c:pt idx="1092">
                  <c:v>3131.51</c:v>
                </c:pt>
                <c:pt idx="1093">
                  <c:v>3130.85</c:v>
                </c:pt>
                <c:pt idx="1094">
                  <c:v>3130.19</c:v>
                </c:pt>
                <c:pt idx="1095">
                  <c:v>3129.53</c:v>
                </c:pt>
                <c:pt idx="1096">
                  <c:v>3128.87</c:v>
                </c:pt>
                <c:pt idx="1097">
                  <c:v>3128.21</c:v>
                </c:pt>
                <c:pt idx="1098">
                  <c:v>3127.55</c:v>
                </c:pt>
                <c:pt idx="1099">
                  <c:v>3126.89</c:v>
                </c:pt>
                <c:pt idx="1100">
                  <c:v>3126.22</c:v>
                </c:pt>
                <c:pt idx="1101">
                  <c:v>3125.56</c:v>
                </c:pt>
                <c:pt idx="1102">
                  <c:v>3124.9</c:v>
                </c:pt>
                <c:pt idx="1103">
                  <c:v>3124.24</c:v>
                </c:pt>
                <c:pt idx="1104">
                  <c:v>3123.58</c:v>
                </c:pt>
                <c:pt idx="1105">
                  <c:v>3122.92</c:v>
                </c:pt>
                <c:pt idx="1106">
                  <c:v>3122.25</c:v>
                </c:pt>
                <c:pt idx="1107">
                  <c:v>3121.59</c:v>
                </c:pt>
                <c:pt idx="1108">
                  <c:v>3120.93</c:v>
                </c:pt>
                <c:pt idx="1109">
                  <c:v>3120.27</c:v>
                </c:pt>
                <c:pt idx="1110">
                  <c:v>3119.61</c:v>
                </c:pt>
                <c:pt idx="1111">
                  <c:v>3118.94</c:v>
                </c:pt>
                <c:pt idx="1112">
                  <c:v>3118.28</c:v>
                </c:pt>
                <c:pt idx="1113">
                  <c:v>3117.62</c:v>
                </c:pt>
                <c:pt idx="1114">
                  <c:v>3116.96</c:v>
                </c:pt>
                <c:pt idx="1115">
                  <c:v>3116.29</c:v>
                </c:pt>
                <c:pt idx="1116">
                  <c:v>3115.63</c:v>
                </c:pt>
                <c:pt idx="1117">
                  <c:v>3114.97</c:v>
                </c:pt>
                <c:pt idx="1118">
                  <c:v>3114.3</c:v>
                </c:pt>
                <c:pt idx="1119">
                  <c:v>3113.64</c:v>
                </c:pt>
                <c:pt idx="1120">
                  <c:v>3112.98</c:v>
                </c:pt>
                <c:pt idx="1121">
                  <c:v>3112.32</c:v>
                </c:pt>
                <c:pt idx="1122">
                  <c:v>3111.65</c:v>
                </c:pt>
                <c:pt idx="1123">
                  <c:v>3110.99</c:v>
                </c:pt>
                <c:pt idx="1124">
                  <c:v>3110.33</c:v>
                </c:pt>
                <c:pt idx="1125">
                  <c:v>3109.66</c:v>
                </c:pt>
                <c:pt idx="1126">
                  <c:v>3109</c:v>
                </c:pt>
                <c:pt idx="1127">
                  <c:v>3108.33</c:v>
                </c:pt>
                <c:pt idx="1128">
                  <c:v>3107.67</c:v>
                </c:pt>
                <c:pt idx="1129">
                  <c:v>3107.01</c:v>
                </c:pt>
                <c:pt idx="1130">
                  <c:v>3106.34</c:v>
                </c:pt>
                <c:pt idx="1131">
                  <c:v>3105.68</c:v>
                </c:pt>
                <c:pt idx="1132">
                  <c:v>3105.01</c:v>
                </c:pt>
                <c:pt idx="1133">
                  <c:v>3104.35</c:v>
                </c:pt>
                <c:pt idx="1134">
                  <c:v>3103.68</c:v>
                </c:pt>
                <c:pt idx="1135">
                  <c:v>3103.02</c:v>
                </c:pt>
                <c:pt idx="1136">
                  <c:v>3102.36</c:v>
                </c:pt>
                <c:pt idx="1137">
                  <c:v>3101.69</c:v>
                </c:pt>
                <c:pt idx="1138">
                  <c:v>3101.03</c:v>
                </c:pt>
                <c:pt idx="1139">
                  <c:v>3100.36</c:v>
                </c:pt>
                <c:pt idx="1140">
                  <c:v>3099.7</c:v>
                </c:pt>
                <c:pt idx="1141">
                  <c:v>3099.03</c:v>
                </c:pt>
                <c:pt idx="1142">
                  <c:v>3098.37</c:v>
                </c:pt>
                <c:pt idx="1143">
                  <c:v>3097.7</c:v>
                </c:pt>
                <c:pt idx="1144">
                  <c:v>3097.03</c:v>
                </c:pt>
                <c:pt idx="1145">
                  <c:v>3096.37</c:v>
                </c:pt>
                <c:pt idx="1146">
                  <c:v>3095.7</c:v>
                </c:pt>
                <c:pt idx="1147">
                  <c:v>3095.04</c:v>
                </c:pt>
                <c:pt idx="1148">
                  <c:v>3094.37</c:v>
                </c:pt>
                <c:pt idx="1149">
                  <c:v>3093.71</c:v>
                </c:pt>
                <c:pt idx="1150">
                  <c:v>3093.04</c:v>
                </c:pt>
                <c:pt idx="1151">
                  <c:v>3092.37</c:v>
                </c:pt>
                <c:pt idx="1152">
                  <c:v>3091.71</c:v>
                </c:pt>
                <c:pt idx="1153">
                  <c:v>3091.04</c:v>
                </c:pt>
                <c:pt idx="1154">
                  <c:v>3090.38</c:v>
                </c:pt>
                <c:pt idx="1155">
                  <c:v>3089.71</c:v>
                </c:pt>
                <c:pt idx="1156">
                  <c:v>3089.04</c:v>
                </c:pt>
                <c:pt idx="1157">
                  <c:v>3088.38</c:v>
                </c:pt>
                <c:pt idx="1158">
                  <c:v>3087.71</c:v>
                </c:pt>
                <c:pt idx="1159">
                  <c:v>3087.04</c:v>
                </c:pt>
                <c:pt idx="1160">
                  <c:v>3086.37</c:v>
                </c:pt>
                <c:pt idx="1161">
                  <c:v>3085.71</c:v>
                </c:pt>
                <c:pt idx="1162">
                  <c:v>3085.04</c:v>
                </c:pt>
                <c:pt idx="1163">
                  <c:v>3084.37</c:v>
                </c:pt>
                <c:pt idx="1164">
                  <c:v>3083.71</c:v>
                </c:pt>
                <c:pt idx="1165">
                  <c:v>3083.04</c:v>
                </c:pt>
                <c:pt idx="1166">
                  <c:v>3082.37</c:v>
                </c:pt>
                <c:pt idx="1167">
                  <c:v>3081.7</c:v>
                </c:pt>
                <c:pt idx="1168">
                  <c:v>3081.04</c:v>
                </c:pt>
                <c:pt idx="1169">
                  <c:v>3080.37</c:v>
                </c:pt>
                <c:pt idx="1170">
                  <c:v>3079.7</c:v>
                </c:pt>
                <c:pt idx="1171">
                  <c:v>3079.03</c:v>
                </c:pt>
                <c:pt idx="1172">
                  <c:v>3078.36</c:v>
                </c:pt>
                <c:pt idx="1173">
                  <c:v>3077.7</c:v>
                </c:pt>
                <c:pt idx="1174">
                  <c:v>3077.03</c:v>
                </c:pt>
                <c:pt idx="1175">
                  <c:v>3076.36</c:v>
                </c:pt>
                <c:pt idx="1176">
                  <c:v>3075.69</c:v>
                </c:pt>
                <c:pt idx="1177">
                  <c:v>3075.02</c:v>
                </c:pt>
                <c:pt idx="1178">
                  <c:v>3074.35</c:v>
                </c:pt>
                <c:pt idx="1179">
                  <c:v>3073.69</c:v>
                </c:pt>
                <c:pt idx="1180">
                  <c:v>3073.02</c:v>
                </c:pt>
                <c:pt idx="1181">
                  <c:v>3072.35</c:v>
                </c:pt>
                <c:pt idx="1182">
                  <c:v>3071.68</c:v>
                </c:pt>
                <c:pt idx="1183">
                  <c:v>3071.01</c:v>
                </c:pt>
                <c:pt idx="1184">
                  <c:v>3070.34</c:v>
                </c:pt>
                <c:pt idx="1185">
                  <c:v>3069.67</c:v>
                </c:pt>
                <c:pt idx="1186">
                  <c:v>3069</c:v>
                </c:pt>
                <c:pt idx="1187">
                  <c:v>3068.33</c:v>
                </c:pt>
                <c:pt idx="1188">
                  <c:v>3067.66</c:v>
                </c:pt>
                <c:pt idx="1189">
                  <c:v>3066.99</c:v>
                </c:pt>
                <c:pt idx="1190">
                  <c:v>3066.32</c:v>
                </c:pt>
                <c:pt idx="1191">
                  <c:v>3065.65</c:v>
                </c:pt>
                <c:pt idx="1192">
                  <c:v>3064.98</c:v>
                </c:pt>
                <c:pt idx="1193">
                  <c:v>3064.31</c:v>
                </c:pt>
                <c:pt idx="1194">
                  <c:v>3063.64</c:v>
                </c:pt>
                <c:pt idx="1195">
                  <c:v>3062.97</c:v>
                </c:pt>
                <c:pt idx="1196">
                  <c:v>3062.3</c:v>
                </c:pt>
                <c:pt idx="1197">
                  <c:v>3061.63</c:v>
                </c:pt>
                <c:pt idx="1198">
                  <c:v>3060.96</c:v>
                </c:pt>
                <c:pt idx="1199">
                  <c:v>3060.29</c:v>
                </c:pt>
                <c:pt idx="1200">
                  <c:v>3059.62</c:v>
                </c:pt>
                <c:pt idx="1201">
                  <c:v>3058.95</c:v>
                </c:pt>
                <c:pt idx="1202">
                  <c:v>3058.28</c:v>
                </c:pt>
                <c:pt idx="1203">
                  <c:v>3057.61</c:v>
                </c:pt>
                <c:pt idx="1204">
                  <c:v>3056.94</c:v>
                </c:pt>
                <c:pt idx="1205">
                  <c:v>3056.27</c:v>
                </c:pt>
                <c:pt idx="1206">
                  <c:v>3055.6</c:v>
                </c:pt>
                <c:pt idx="1207">
                  <c:v>3054.92</c:v>
                </c:pt>
                <c:pt idx="1208">
                  <c:v>3054.25</c:v>
                </c:pt>
                <c:pt idx="1209">
                  <c:v>3053.58</c:v>
                </c:pt>
                <c:pt idx="1210">
                  <c:v>3052.91</c:v>
                </c:pt>
                <c:pt idx="1211">
                  <c:v>3052.24</c:v>
                </c:pt>
                <c:pt idx="1212">
                  <c:v>3051.57</c:v>
                </c:pt>
                <c:pt idx="1213">
                  <c:v>3050.89</c:v>
                </c:pt>
                <c:pt idx="1214">
                  <c:v>3050.22</c:v>
                </c:pt>
                <c:pt idx="1215">
                  <c:v>3049.55</c:v>
                </c:pt>
                <c:pt idx="1216">
                  <c:v>3048.88</c:v>
                </c:pt>
                <c:pt idx="1217">
                  <c:v>3048.21</c:v>
                </c:pt>
                <c:pt idx="1218">
                  <c:v>3047.53</c:v>
                </c:pt>
                <c:pt idx="1219">
                  <c:v>3046.86</c:v>
                </c:pt>
                <c:pt idx="1220">
                  <c:v>3046.19</c:v>
                </c:pt>
                <c:pt idx="1221">
                  <c:v>3045.52</c:v>
                </c:pt>
                <c:pt idx="1222">
                  <c:v>3044.84</c:v>
                </c:pt>
                <c:pt idx="1223">
                  <c:v>3044.17</c:v>
                </c:pt>
                <c:pt idx="1224">
                  <c:v>3043.5</c:v>
                </c:pt>
                <c:pt idx="1225">
                  <c:v>3042.82</c:v>
                </c:pt>
                <c:pt idx="1226">
                  <c:v>3042.15</c:v>
                </c:pt>
                <c:pt idx="1227">
                  <c:v>3041.48</c:v>
                </c:pt>
                <c:pt idx="1228">
                  <c:v>3040.8</c:v>
                </c:pt>
                <c:pt idx="1229">
                  <c:v>3040.13</c:v>
                </c:pt>
                <c:pt idx="1230">
                  <c:v>3039.46</c:v>
                </c:pt>
                <c:pt idx="1231">
                  <c:v>3038.78</c:v>
                </c:pt>
                <c:pt idx="1232">
                  <c:v>3038.11</c:v>
                </c:pt>
                <c:pt idx="1233">
                  <c:v>3037.44</c:v>
                </c:pt>
                <c:pt idx="1234">
                  <c:v>3036.76</c:v>
                </c:pt>
                <c:pt idx="1235">
                  <c:v>3036.09</c:v>
                </c:pt>
                <c:pt idx="1236">
                  <c:v>3035.41</c:v>
                </c:pt>
                <c:pt idx="1237">
                  <c:v>3034.74</c:v>
                </c:pt>
                <c:pt idx="1238">
                  <c:v>3034.07</c:v>
                </c:pt>
                <c:pt idx="1239">
                  <c:v>3033.39</c:v>
                </c:pt>
                <c:pt idx="1240">
                  <c:v>3032.72</c:v>
                </c:pt>
                <c:pt idx="1241">
                  <c:v>3032.04</c:v>
                </c:pt>
                <c:pt idx="1242">
                  <c:v>3031.37</c:v>
                </c:pt>
                <c:pt idx="1243">
                  <c:v>3030.69</c:v>
                </c:pt>
                <c:pt idx="1244">
                  <c:v>3030.02</c:v>
                </c:pt>
                <c:pt idx="1245">
                  <c:v>3029.34</c:v>
                </c:pt>
                <c:pt idx="1246">
                  <c:v>3028.67</c:v>
                </c:pt>
                <c:pt idx="1247">
                  <c:v>3027.99</c:v>
                </c:pt>
                <c:pt idx="1248">
                  <c:v>3027.32</c:v>
                </c:pt>
                <c:pt idx="1249">
                  <c:v>3026.64</c:v>
                </c:pt>
                <c:pt idx="1250">
                  <c:v>3025.97</c:v>
                </c:pt>
                <c:pt idx="1251">
                  <c:v>3025.29</c:v>
                </c:pt>
                <c:pt idx="1252">
                  <c:v>3024.62</c:v>
                </c:pt>
                <c:pt idx="1253">
                  <c:v>3023.94</c:v>
                </c:pt>
                <c:pt idx="1254">
                  <c:v>3023.26</c:v>
                </c:pt>
                <c:pt idx="1255">
                  <c:v>3022.59</c:v>
                </c:pt>
                <c:pt idx="1256">
                  <c:v>3021.91</c:v>
                </c:pt>
                <c:pt idx="1257">
                  <c:v>3021.24</c:v>
                </c:pt>
                <c:pt idx="1258">
                  <c:v>3020.56</c:v>
                </c:pt>
                <c:pt idx="1259">
                  <c:v>3019.88</c:v>
                </c:pt>
                <c:pt idx="1260">
                  <c:v>3019.21</c:v>
                </c:pt>
                <c:pt idx="1261">
                  <c:v>3018.53</c:v>
                </c:pt>
                <c:pt idx="1262">
                  <c:v>3017.85</c:v>
                </c:pt>
                <c:pt idx="1263">
                  <c:v>3017.18</c:v>
                </c:pt>
                <c:pt idx="1264">
                  <c:v>3016.5</c:v>
                </c:pt>
                <c:pt idx="1265">
                  <c:v>3015.82</c:v>
                </c:pt>
                <c:pt idx="1266">
                  <c:v>3015.15</c:v>
                </c:pt>
                <c:pt idx="1267">
                  <c:v>3014.47</c:v>
                </c:pt>
                <c:pt idx="1268">
                  <c:v>3013.79</c:v>
                </c:pt>
                <c:pt idx="1269">
                  <c:v>3013.12</c:v>
                </c:pt>
                <c:pt idx="1270">
                  <c:v>3012.44</c:v>
                </c:pt>
                <c:pt idx="1271">
                  <c:v>3011.76</c:v>
                </c:pt>
                <c:pt idx="1272">
                  <c:v>3011.08</c:v>
                </c:pt>
                <c:pt idx="1273">
                  <c:v>3010.41</c:v>
                </c:pt>
                <c:pt idx="1274">
                  <c:v>3009.73</c:v>
                </c:pt>
                <c:pt idx="1275">
                  <c:v>3009.05</c:v>
                </c:pt>
                <c:pt idx="1276">
                  <c:v>3008.37</c:v>
                </c:pt>
                <c:pt idx="1277">
                  <c:v>3007.69</c:v>
                </c:pt>
                <c:pt idx="1278">
                  <c:v>3007.02</c:v>
                </c:pt>
                <c:pt idx="1279">
                  <c:v>3006.34</c:v>
                </c:pt>
                <c:pt idx="1280">
                  <c:v>3005.66</c:v>
                </c:pt>
                <c:pt idx="1281">
                  <c:v>3004.98</c:v>
                </c:pt>
                <c:pt idx="1282">
                  <c:v>3004.3</c:v>
                </c:pt>
                <c:pt idx="1283">
                  <c:v>3003.62</c:v>
                </c:pt>
                <c:pt idx="1284">
                  <c:v>3002.95</c:v>
                </c:pt>
                <c:pt idx="1285">
                  <c:v>3002.27</c:v>
                </c:pt>
                <c:pt idx="1286">
                  <c:v>3001.59</c:v>
                </c:pt>
                <c:pt idx="1287">
                  <c:v>3000.91</c:v>
                </c:pt>
              </c:numCache>
            </c:numRef>
          </c:xVal>
          <c:yVal>
            <c:numRef>
              <c:f>'633Raman-Orientation'!$N$2:$N$1289</c:f>
              <c:numCache>
                <c:formatCode>General</c:formatCode>
                <c:ptCount val="1288"/>
                <c:pt idx="0">
                  <c:v>-6.9769899999999998</c:v>
                </c:pt>
                <c:pt idx="1">
                  <c:v>26.4587</c:v>
                </c:pt>
                <c:pt idx="2">
                  <c:v>55.232199999999999</c:v>
                </c:pt>
                <c:pt idx="3">
                  <c:v>6.3938800000000002</c:v>
                </c:pt>
                <c:pt idx="4">
                  <c:v>39.945099999999996</c:v>
                </c:pt>
                <c:pt idx="5">
                  <c:v>62.917200000000001</c:v>
                </c:pt>
                <c:pt idx="6">
                  <c:v>79.072999999999993</c:v>
                </c:pt>
                <c:pt idx="7">
                  <c:v>96.172399999999996</c:v>
                </c:pt>
                <c:pt idx="8">
                  <c:v>-1.63873</c:v>
                </c:pt>
                <c:pt idx="9">
                  <c:v>-39.324300000000001</c:v>
                </c:pt>
                <c:pt idx="10">
                  <c:v>-258.86</c:v>
                </c:pt>
                <c:pt idx="11">
                  <c:v>-303.64800000000002</c:v>
                </c:pt>
                <c:pt idx="12">
                  <c:v>-332.21800000000002</c:v>
                </c:pt>
                <c:pt idx="13">
                  <c:v>-402.51499999999999</c:v>
                </c:pt>
                <c:pt idx="14">
                  <c:v>-487.678</c:v>
                </c:pt>
                <c:pt idx="15">
                  <c:v>-526.197</c:v>
                </c:pt>
                <c:pt idx="16">
                  <c:v>-566.67700000000002</c:v>
                </c:pt>
                <c:pt idx="17">
                  <c:v>-576.476</c:v>
                </c:pt>
                <c:pt idx="18">
                  <c:v>-685.53099999999995</c:v>
                </c:pt>
                <c:pt idx="19">
                  <c:v>-750.29700000000003</c:v>
                </c:pt>
                <c:pt idx="20">
                  <c:v>-736.28700000000003</c:v>
                </c:pt>
                <c:pt idx="21">
                  <c:v>-704.18799999999999</c:v>
                </c:pt>
                <c:pt idx="22">
                  <c:v>-643.16099999999994</c:v>
                </c:pt>
                <c:pt idx="23">
                  <c:v>-657.21900000000005</c:v>
                </c:pt>
                <c:pt idx="24">
                  <c:v>-755.50800000000004</c:v>
                </c:pt>
                <c:pt idx="25">
                  <c:v>-759.62099999999998</c:v>
                </c:pt>
                <c:pt idx="26">
                  <c:v>-815.59900000000005</c:v>
                </c:pt>
                <c:pt idx="27">
                  <c:v>-784.86699999999996</c:v>
                </c:pt>
                <c:pt idx="28">
                  <c:v>-768.96199999999999</c:v>
                </c:pt>
                <c:pt idx="29">
                  <c:v>-806.14300000000003</c:v>
                </c:pt>
                <c:pt idx="30">
                  <c:v>-819.20399999999995</c:v>
                </c:pt>
                <c:pt idx="31">
                  <c:v>-781.69500000000005</c:v>
                </c:pt>
                <c:pt idx="32">
                  <c:v>-819.81700000000001</c:v>
                </c:pt>
                <c:pt idx="33">
                  <c:v>-705.27599999999995</c:v>
                </c:pt>
                <c:pt idx="34">
                  <c:v>-770.61800000000005</c:v>
                </c:pt>
                <c:pt idx="35">
                  <c:v>-806.99400000000003</c:v>
                </c:pt>
                <c:pt idx="36">
                  <c:v>-808.06399999999996</c:v>
                </c:pt>
                <c:pt idx="37">
                  <c:v>-783.93499999999995</c:v>
                </c:pt>
                <c:pt idx="38">
                  <c:v>-768.52599999999995</c:v>
                </c:pt>
                <c:pt idx="39">
                  <c:v>-946.48099999999999</c:v>
                </c:pt>
                <c:pt idx="40">
                  <c:v>-1022.64</c:v>
                </c:pt>
                <c:pt idx="41">
                  <c:v>-974.84400000000005</c:v>
                </c:pt>
                <c:pt idx="42">
                  <c:v>-1052</c:v>
                </c:pt>
                <c:pt idx="43">
                  <c:v>-1066.94</c:v>
                </c:pt>
                <c:pt idx="44">
                  <c:v>-1067.67</c:v>
                </c:pt>
                <c:pt idx="45">
                  <c:v>-1132.8599999999999</c:v>
                </c:pt>
                <c:pt idx="46">
                  <c:v>-1139.27</c:v>
                </c:pt>
                <c:pt idx="47">
                  <c:v>-1161.83</c:v>
                </c:pt>
                <c:pt idx="48">
                  <c:v>-1072.3699999999999</c:v>
                </c:pt>
                <c:pt idx="49">
                  <c:v>-1043.96</c:v>
                </c:pt>
                <c:pt idx="50">
                  <c:v>-1072.9100000000001</c:v>
                </c:pt>
                <c:pt idx="51">
                  <c:v>-1164.72</c:v>
                </c:pt>
                <c:pt idx="52">
                  <c:v>-1183.07</c:v>
                </c:pt>
                <c:pt idx="53">
                  <c:v>-1281.18</c:v>
                </c:pt>
                <c:pt idx="54">
                  <c:v>-1384.46</c:v>
                </c:pt>
                <c:pt idx="55">
                  <c:v>-1449.02</c:v>
                </c:pt>
                <c:pt idx="56">
                  <c:v>-1319.38</c:v>
                </c:pt>
                <c:pt idx="57">
                  <c:v>-1260.42</c:v>
                </c:pt>
                <c:pt idx="58">
                  <c:v>-1338.71</c:v>
                </c:pt>
                <c:pt idx="59">
                  <c:v>-1364.51</c:v>
                </c:pt>
                <c:pt idx="60">
                  <c:v>-1384.65</c:v>
                </c:pt>
                <c:pt idx="61">
                  <c:v>-1435.74</c:v>
                </c:pt>
                <c:pt idx="62">
                  <c:v>-1400.79</c:v>
                </c:pt>
                <c:pt idx="63">
                  <c:v>-1401.92</c:v>
                </c:pt>
                <c:pt idx="64">
                  <c:v>-1437.83</c:v>
                </c:pt>
                <c:pt idx="65">
                  <c:v>-1546.33</c:v>
                </c:pt>
                <c:pt idx="66">
                  <c:v>-1455.3</c:v>
                </c:pt>
                <c:pt idx="67">
                  <c:v>-1574.68</c:v>
                </c:pt>
                <c:pt idx="68">
                  <c:v>-1597.64</c:v>
                </c:pt>
                <c:pt idx="69">
                  <c:v>-1598.32</c:v>
                </c:pt>
                <c:pt idx="70">
                  <c:v>-1633.65</c:v>
                </c:pt>
                <c:pt idx="71">
                  <c:v>-1597.8</c:v>
                </c:pt>
                <c:pt idx="72">
                  <c:v>-1584.71</c:v>
                </c:pt>
                <c:pt idx="73">
                  <c:v>-1668.64</c:v>
                </c:pt>
                <c:pt idx="74">
                  <c:v>-1659.58</c:v>
                </c:pt>
                <c:pt idx="75">
                  <c:v>-1702.77</c:v>
                </c:pt>
                <c:pt idx="76">
                  <c:v>-1744.24</c:v>
                </c:pt>
                <c:pt idx="77">
                  <c:v>-1753.02</c:v>
                </c:pt>
                <c:pt idx="78">
                  <c:v>-1726.2</c:v>
                </c:pt>
                <c:pt idx="79">
                  <c:v>-1777.77</c:v>
                </c:pt>
                <c:pt idx="80">
                  <c:v>-1899.31</c:v>
                </c:pt>
                <c:pt idx="81">
                  <c:v>-1912.77</c:v>
                </c:pt>
                <c:pt idx="82">
                  <c:v>-1832.06</c:v>
                </c:pt>
                <c:pt idx="83">
                  <c:v>-1950.52</c:v>
                </c:pt>
                <c:pt idx="84">
                  <c:v>-1934.99</c:v>
                </c:pt>
                <c:pt idx="85">
                  <c:v>-1986.71</c:v>
                </c:pt>
                <c:pt idx="86">
                  <c:v>-2047.72</c:v>
                </c:pt>
                <c:pt idx="87">
                  <c:v>-2104.91</c:v>
                </c:pt>
                <c:pt idx="88">
                  <c:v>-2121.33</c:v>
                </c:pt>
                <c:pt idx="89">
                  <c:v>-2142.3000000000002</c:v>
                </c:pt>
                <c:pt idx="90">
                  <c:v>-2165.41</c:v>
                </c:pt>
                <c:pt idx="91">
                  <c:v>-2137.48</c:v>
                </c:pt>
                <c:pt idx="92">
                  <c:v>-2275.41</c:v>
                </c:pt>
                <c:pt idx="93">
                  <c:v>-2268.5</c:v>
                </c:pt>
                <c:pt idx="94">
                  <c:v>-2266.39</c:v>
                </c:pt>
                <c:pt idx="95">
                  <c:v>-2230.77</c:v>
                </c:pt>
                <c:pt idx="96">
                  <c:v>-2226.15</c:v>
                </c:pt>
                <c:pt idx="97">
                  <c:v>-2156.89</c:v>
                </c:pt>
                <c:pt idx="98">
                  <c:v>-2090.8200000000002</c:v>
                </c:pt>
                <c:pt idx="99">
                  <c:v>-2158.0700000000002</c:v>
                </c:pt>
                <c:pt idx="100">
                  <c:v>-2098.7399999999998</c:v>
                </c:pt>
                <c:pt idx="101">
                  <c:v>-2132.54</c:v>
                </c:pt>
                <c:pt idx="102">
                  <c:v>-2070.37</c:v>
                </c:pt>
                <c:pt idx="103">
                  <c:v>-2110.96</c:v>
                </c:pt>
                <c:pt idx="104">
                  <c:v>-2172.4499999999998</c:v>
                </c:pt>
                <c:pt idx="105">
                  <c:v>-2281.89</c:v>
                </c:pt>
                <c:pt idx="106">
                  <c:v>-2490.0100000000002</c:v>
                </c:pt>
                <c:pt idx="107">
                  <c:v>-2604.6999999999998</c:v>
                </c:pt>
                <c:pt idx="108">
                  <c:v>-2763.58</c:v>
                </c:pt>
                <c:pt idx="109">
                  <c:v>-2797.88</c:v>
                </c:pt>
                <c:pt idx="110">
                  <c:v>-2810.33</c:v>
                </c:pt>
                <c:pt idx="111">
                  <c:v>-2792.45</c:v>
                </c:pt>
                <c:pt idx="112">
                  <c:v>-2816.89</c:v>
                </c:pt>
                <c:pt idx="113">
                  <c:v>-2711.49</c:v>
                </c:pt>
                <c:pt idx="114">
                  <c:v>-2728.48</c:v>
                </c:pt>
                <c:pt idx="115">
                  <c:v>-2739.31</c:v>
                </c:pt>
                <c:pt idx="116">
                  <c:v>-2650.12</c:v>
                </c:pt>
                <c:pt idx="117">
                  <c:v>-2648.32</c:v>
                </c:pt>
                <c:pt idx="118">
                  <c:v>-2716.6</c:v>
                </c:pt>
                <c:pt idx="119">
                  <c:v>-2811.16</c:v>
                </c:pt>
                <c:pt idx="120">
                  <c:v>-2863.56</c:v>
                </c:pt>
                <c:pt idx="121">
                  <c:v>-2865.47</c:v>
                </c:pt>
                <c:pt idx="122">
                  <c:v>-2976.94</c:v>
                </c:pt>
                <c:pt idx="123">
                  <c:v>-2986.4</c:v>
                </c:pt>
                <c:pt idx="124">
                  <c:v>-3005.11</c:v>
                </c:pt>
                <c:pt idx="125">
                  <c:v>-3045.49</c:v>
                </c:pt>
                <c:pt idx="126">
                  <c:v>-3050.4</c:v>
                </c:pt>
                <c:pt idx="127">
                  <c:v>-3058.59</c:v>
                </c:pt>
                <c:pt idx="128">
                  <c:v>-3048.65</c:v>
                </c:pt>
                <c:pt idx="129">
                  <c:v>-2968.91</c:v>
                </c:pt>
                <c:pt idx="130">
                  <c:v>-2978.14</c:v>
                </c:pt>
                <c:pt idx="131">
                  <c:v>-2888.89</c:v>
                </c:pt>
                <c:pt idx="132">
                  <c:v>-2861.48</c:v>
                </c:pt>
                <c:pt idx="133">
                  <c:v>-2907.1</c:v>
                </c:pt>
                <c:pt idx="134">
                  <c:v>-2996.02</c:v>
                </c:pt>
                <c:pt idx="135">
                  <c:v>-2996.34</c:v>
                </c:pt>
                <c:pt idx="136">
                  <c:v>-3046.34</c:v>
                </c:pt>
                <c:pt idx="137">
                  <c:v>-3107.13</c:v>
                </c:pt>
                <c:pt idx="138">
                  <c:v>-3251.75</c:v>
                </c:pt>
                <c:pt idx="139">
                  <c:v>-3249.79</c:v>
                </c:pt>
                <c:pt idx="140">
                  <c:v>-3299.7</c:v>
                </c:pt>
                <c:pt idx="141">
                  <c:v>-3284.26</c:v>
                </c:pt>
                <c:pt idx="142">
                  <c:v>-3390.16</c:v>
                </c:pt>
                <c:pt idx="143">
                  <c:v>-3460.05</c:v>
                </c:pt>
                <c:pt idx="144">
                  <c:v>-3360.96</c:v>
                </c:pt>
                <c:pt idx="145">
                  <c:v>-3281.74</c:v>
                </c:pt>
                <c:pt idx="146">
                  <c:v>-3182.9</c:v>
                </c:pt>
                <c:pt idx="147">
                  <c:v>-3159.06</c:v>
                </c:pt>
                <c:pt idx="148">
                  <c:v>-3208.91</c:v>
                </c:pt>
                <c:pt idx="149">
                  <c:v>-3264.01</c:v>
                </c:pt>
                <c:pt idx="150">
                  <c:v>-3312.14</c:v>
                </c:pt>
                <c:pt idx="151">
                  <c:v>-3433.7</c:v>
                </c:pt>
                <c:pt idx="152">
                  <c:v>-3556.21</c:v>
                </c:pt>
                <c:pt idx="153">
                  <c:v>-3665.48</c:v>
                </c:pt>
                <c:pt idx="154">
                  <c:v>-3680.98</c:v>
                </c:pt>
                <c:pt idx="155">
                  <c:v>-3630.87</c:v>
                </c:pt>
                <c:pt idx="156">
                  <c:v>-3709.1</c:v>
                </c:pt>
                <c:pt idx="157">
                  <c:v>-3779.08</c:v>
                </c:pt>
                <c:pt idx="158">
                  <c:v>-3928.12</c:v>
                </c:pt>
                <c:pt idx="159">
                  <c:v>-3914.49</c:v>
                </c:pt>
                <c:pt idx="160">
                  <c:v>-3785.43</c:v>
                </c:pt>
                <c:pt idx="161">
                  <c:v>-3785.85</c:v>
                </c:pt>
                <c:pt idx="162">
                  <c:v>-3715.82</c:v>
                </c:pt>
                <c:pt idx="163">
                  <c:v>-3729.5</c:v>
                </c:pt>
                <c:pt idx="164">
                  <c:v>-3831.57</c:v>
                </c:pt>
                <c:pt idx="165">
                  <c:v>-3780.3</c:v>
                </c:pt>
                <c:pt idx="166">
                  <c:v>-3752.75</c:v>
                </c:pt>
                <c:pt idx="167">
                  <c:v>-3694.46</c:v>
                </c:pt>
                <c:pt idx="168">
                  <c:v>-3666.68</c:v>
                </c:pt>
                <c:pt idx="169">
                  <c:v>-3705.79</c:v>
                </c:pt>
                <c:pt idx="170">
                  <c:v>-3597.81</c:v>
                </c:pt>
                <c:pt idx="171">
                  <c:v>-3507.03</c:v>
                </c:pt>
                <c:pt idx="172">
                  <c:v>-3436.3</c:v>
                </c:pt>
                <c:pt idx="173">
                  <c:v>-3386.55</c:v>
                </c:pt>
                <c:pt idx="174">
                  <c:v>-3424.37</c:v>
                </c:pt>
                <c:pt idx="175">
                  <c:v>-3353.58</c:v>
                </c:pt>
                <c:pt idx="176">
                  <c:v>-3326.67</c:v>
                </c:pt>
                <c:pt idx="177">
                  <c:v>-3394.09</c:v>
                </c:pt>
                <c:pt idx="178">
                  <c:v>-3405.97</c:v>
                </c:pt>
                <c:pt idx="179">
                  <c:v>-3503.23</c:v>
                </c:pt>
                <c:pt idx="180">
                  <c:v>-3557.15</c:v>
                </c:pt>
                <c:pt idx="181">
                  <c:v>-3551.19</c:v>
                </c:pt>
                <c:pt idx="182">
                  <c:v>-3615.49</c:v>
                </c:pt>
                <c:pt idx="183">
                  <c:v>-3634.02</c:v>
                </c:pt>
                <c:pt idx="184">
                  <c:v>-3759.45</c:v>
                </c:pt>
                <c:pt idx="185">
                  <c:v>-3900.72</c:v>
                </c:pt>
                <c:pt idx="186">
                  <c:v>-3850.48</c:v>
                </c:pt>
                <c:pt idx="187">
                  <c:v>-3818.69</c:v>
                </c:pt>
                <c:pt idx="188">
                  <c:v>-3776.24</c:v>
                </c:pt>
                <c:pt idx="189">
                  <c:v>-3873.46</c:v>
                </c:pt>
                <c:pt idx="190">
                  <c:v>-4017.18</c:v>
                </c:pt>
                <c:pt idx="191">
                  <c:v>-4049.02</c:v>
                </c:pt>
                <c:pt idx="192">
                  <c:v>-4165.9399999999996</c:v>
                </c:pt>
                <c:pt idx="193">
                  <c:v>-4244.3</c:v>
                </c:pt>
                <c:pt idx="194">
                  <c:v>-4256.1400000000003</c:v>
                </c:pt>
                <c:pt idx="195">
                  <c:v>-4235.6499999999996</c:v>
                </c:pt>
                <c:pt idx="196">
                  <c:v>-4234.68</c:v>
                </c:pt>
                <c:pt idx="197">
                  <c:v>-4342.4399999999996</c:v>
                </c:pt>
                <c:pt idx="198">
                  <c:v>-4345.21</c:v>
                </c:pt>
                <c:pt idx="199">
                  <c:v>-4415.92</c:v>
                </c:pt>
                <c:pt idx="200">
                  <c:v>-4452.5200000000004</c:v>
                </c:pt>
                <c:pt idx="201">
                  <c:v>-4541.7299999999996</c:v>
                </c:pt>
                <c:pt idx="202">
                  <c:v>-4552.08</c:v>
                </c:pt>
                <c:pt idx="203">
                  <c:v>-4556.1099999999997</c:v>
                </c:pt>
                <c:pt idx="204">
                  <c:v>-4540.33</c:v>
                </c:pt>
                <c:pt idx="205">
                  <c:v>-4578.74</c:v>
                </c:pt>
                <c:pt idx="206">
                  <c:v>-4633.8900000000003</c:v>
                </c:pt>
                <c:pt idx="207">
                  <c:v>-4573.63</c:v>
                </c:pt>
                <c:pt idx="208">
                  <c:v>-4564.08</c:v>
                </c:pt>
                <c:pt idx="209">
                  <c:v>-4511.8100000000004</c:v>
                </c:pt>
                <c:pt idx="210">
                  <c:v>-4504.67</c:v>
                </c:pt>
                <c:pt idx="211">
                  <c:v>-4464.57</c:v>
                </c:pt>
                <c:pt idx="212">
                  <c:v>-4568.3999999999996</c:v>
                </c:pt>
                <c:pt idx="213">
                  <c:v>-4579.6899999999996</c:v>
                </c:pt>
                <c:pt idx="214">
                  <c:v>-4504.75</c:v>
                </c:pt>
                <c:pt idx="215">
                  <c:v>-4611.43</c:v>
                </c:pt>
                <c:pt idx="216">
                  <c:v>-4624.3599999999997</c:v>
                </c:pt>
                <c:pt idx="217">
                  <c:v>-4815.8</c:v>
                </c:pt>
                <c:pt idx="218">
                  <c:v>-4901.33</c:v>
                </c:pt>
                <c:pt idx="219">
                  <c:v>-5017.5600000000004</c:v>
                </c:pt>
                <c:pt idx="220">
                  <c:v>-5019.97</c:v>
                </c:pt>
                <c:pt idx="221">
                  <c:v>-5061.4799999999996</c:v>
                </c:pt>
                <c:pt idx="222">
                  <c:v>-5145.8599999999997</c:v>
                </c:pt>
                <c:pt idx="223">
                  <c:v>-5103.45</c:v>
                </c:pt>
                <c:pt idx="224">
                  <c:v>-5101.16</c:v>
                </c:pt>
                <c:pt idx="225">
                  <c:v>-5076.99</c:v>
                </c:pt>
                <c:pt idx="226">
                  <c:v>-5094.47</c:v>
                </c:pt>
                <c:pt idx="227">
                  <c:v>-5057.1000000000004</c:v>
                </c:pt>
                <c:pt idx="228">
                  <c:v>-5086.76</c:v>
                </c:pt>
                <c:pt idx="229">
                  <c:v>-4976.2299999999996</c:v>
                </c:pt>
                <c:pt idx="230">
                  <c:v>-4924.54</c:v>
                </c:pt>
                <c:pt idx="231">
                  <c:v>-4953.46</c:v>
                </c:pt>
                <c:pt idx="232">
                  <c:v>-4958.46</c:v>
                </c:pt>
                <c:pt idx="233">
                  <c:v>-5032.2299999999996</c:v>
                </c:pt>
                <c:pt idx="234">
                  <c:v>-5077.17</c:v>
                </c:pt>
                <c:pt idx="235">
                  <c:v>-5170.5600000000004</c:v>
                </c:pt>
                <c:pt idx="236">
                  <c:v>-5116.1000000000004</c:v>
                </c:pt>
                <c:pt idx="237">
                  <c:v>-5148.95</c:v>
                </c:pt>
                <c:pt idx="238">
                  <c:v>-5206.24</c:v>
                </c:pt>
                <c:pt idx="239">
                  <c:v>-5265</c:v>
                </c:pt>
                <c:pt idx="240">
                  <c:v>-5343.59</c:v>
                </c:pt>
                <c:pt idx="241">
                  <c:v>-5396.21</c:v>
                </c:pt>
                <c:pt idx="242">
                  <c:v>-5448.82</c:v>
                </c:pt>
                <c:pt idx="243">
                  <c:v>-5524.05</c:v>
                </c:pt>
                <c:pt idx="244">
                  <c:v>-5570.84</c:v>
                </c:pt>
                <c:pt idx="245">
                  <c:v>-5594.13</c:v>
                </c:pt>
                <c:pt idx="246">
                  <c:v>-5637.88</c:v>
                </c:pt>
                <c:pt idx="247">
                  <c:v>-5631.86</c:v>
                </c:pt>
                <c:pt idx="248">
                  <c:v>-5668.41</c:v>
                </c:pt>
                <c:pt idx="249">
                  <c:v>-5705.52</c:v>
                </c:pt>
                <c:pt idx="250">
                  <c:v>-5723.54</c:v>
                </c:pt>
                <c:pt idx="251">
                  <c:v>-5683.55</c:v>
                </c:pt>
                <c:pt idx="252">
                  <c:v>-5699.19</c:v>
                </c:pt>
                <c:pt idx="253">
                  <c:v>-5781.18</c:v>
                </c:pt>
                <c:pt idx="254">
                  <c:v>-5901.79</c:v>
                </c:pt>
                <c:pt idx="255">
                  <c:v>-5935.95</c:v>
                </c:pt>
                <c:pt idx="256">
                  <c:v>-5860.31</c:v>
                </c:pt>
                <c:pt idx="257">
                  <c:v>-5822.55</c:v>
                </c:pt>
                <c:pt idx="258">
                  <c:v>-5805.48</c:v>
                </c:pt>
                <c:pt idx="259">
                  <c:v>-5872.21</c:v>
                </c:pt>
                <c:pt idx="260">
                  <c:v>-5900.53</c:v>
                </c:pt>
                <c:pt idx="261">
                  <c:v>-5987.78</c:v>
                </c:pt>
                <c:pt idx="262">
                  <c:v>-6060.04</c:v>
                </c:pt>
                <c:pt idx="263">
                  <c:v>-6035.73</c:v>
                </c:pt>
                <c:pt idx="264">
                  <c:v>-6091.04</c:v>
                </c:pt>
                <c:pt idx="265">
                  <c:v>-6143.44</c:v>
                </c:pt>
                <c:pt idx="266">
                  <c:v>-6131.6</c:v>
                </c:pt>
                <c:pt idx="267">
                  <c:v>-6244.48</c:v>
                </c:pt>
                <c:pt idx="268">
                  <c:v>-6308.78</c:v>
                </c:pt>
                <c:pt idx="269">
                  <c:v>-6307.55</c:v>
                </c:pt>
                <c:pt idx="270">
                  <c:v>-6294.61</c:v>
                </c:pt>
                <c:pt idx="271">
                  <c:v>-6229.97</c:v>
                </c:pt>
                <c:pt idx="272">
                  <c:v>-6151.29</c:v>
                </c:pt>
                <c:pt idx="273">
                  <c:v>-6163.05</c:v>
                </c:pt>
                <c:pt idx="274">
                  <c:v>-6146.14</c:v>
                </c:pt>
                <c:pt idx="275">
                  <c:v>-6231.01</c:v>
                </c:pt>
                <c:pt idx="276">
                  <c:v>-6226.76</c:v>
                </c:pt>
                <c:pt idx="277">
                  <c:v>-6199.67</c:v>
                </c:pt>
                <c:pt idx="278">
                  <c:v>-6169.51</c:v>
                </c:pt>
                <c:pt idx="279">
                  <c:v>-6190.1</c:v>
                </c:pt>
                <c:pt idx="280">
                  <c:v>-6197.25</c:v>
                </c:pt>
                <c:pt idx="281">
                  <c:v>-6197.3</c:v>
                </c:pt>
                <c:pt idx="282">
                  <c:v>-6195.35</c:v>
                </c:pt>
                <c:pt idx="283">
                  <c:v>-6189.37</c:v>
                </c:pt>
                <c:pt idx="284">
                  <c:v>-6069.93</c:v>
                </c:pt>
                <c:pt idx="285">
                  <c:v>-5993.02</c:v>
                </c:pt>
                <c:pt idx="286">
                  <c:v>-5975.09</c:v>
                </c:pt>
                <c:pt idx="287">
                  <c:v>-5967.17</c:v>
                </c:pt>
                <c:pt idx="288">
                  <c:v>-5939.05</c:v>
                </c:pt>
                <c:pt idx="289">
                  <c:v>-5979.8</c:v>
                </c:pt>
                <c:pt idx="290">
                  <c:v>-5909.46</c:v>
                </c:pt>
                <c:pt idx="291">
                  <c:v>-5910.5</c:v>
                </c:pt>
                <c:pt idx="292">
                  <c:v>-5842.98</c:v>
                </c:pt>
                <c:pt idx="293">
                  <c:v>-5913.69</c:v>
                </c:pt>
                <c:pt idx="294">
                  <c:v>-6028.83</c:v>
                </c:pt>
                <c:pt idx="295">
                  <c:v>-6236.74</c:v>
                </c:pt>
                <c:pt idx="296">
                  <c:v>-6194.97</c:v>
                </c:pt>
                <c:pt idx="297">
                  <c:v>-6241.05</c:v>
                </c:pt>
                <c:pt idx="298">
                  <c:v>-6247.37</c:v>
                </c:pt>
                <c:pt idx="299">
                  <c:v>-6265.32</c:v>
                </c:pt>
                <c:pt idx="300">
                  <c:v>-6203.21</c:v>
                </c:pt>
                <c:pt idx="301">
                  <c:v>-6052.86</c:v>
                </c:pt>
                <c:pt idx="302">
                  <c:v>-5995.28</c:v>
                </c:pt>
                <c:pt idx="303">
                  <c:v>-5894.03</c:v>
                </c:pt>
                <c:pt idx="304">
                  <c:v>-5892.85</c:v>
                </c:pt>
                <c:pt idx="305">
                  <c:v>-5806.92</c:v>
                </c:pt>
                <c:pt idx="306">
                  <c:v>-5590.61</c:v>
                </c:pt>
                <c:pt idx="307">
                  <c:v>-5559.25</c:v>
                </c:pt>
                <c:pt idx="308">
                  <c:v>-5550.09</c:v>
                </c:pt>
                <c:pt idx="309">
                  <c:v>-5557.25</c:v>
                </c:pt>
                <c:pt idx="310">
                  <c:v>-5599.33</c:v>
                </c:pt>
                <c:pt idx="311">
                  <c:v>-5677.52</c:v>
                </c:pt>
                <c:pt idx="312">
                  <c:v>-5726.6</c:v>
                </c:pt>
                <c:pt idx="313">
                  <c:v>-5800.76</c:v>
                </c:pt>
                <c:pt idx="314">
                  <c:v>-5932.19</c:v>
                </c:pt>
                <c:pt idx="315">
                  <c:v>-5958.85</c:v>
                </c:pt>
                <c:pt idx="316">
                  <c:v>-5932.22</c:v>
                </c:pt>
                <c:pt idx="317">
                  <c:v>-6037.84</c:v>
                </c:pt>
                <c:pt idx="318">
                  <c:v>-6227.08</c:v>
                </c:pt>
                <c:pt idx="319">
                  <c:v>-6392.51</c:v>
                </c:pt>
                <c:pt idx="320">
                  <c:v>-6523.4</c:v>
                </c:pt>
                <c:pt idx="321">
                  <c:v>-6577.36</c:v>
                </c:pt>
                <c:pt idx="322">
                  <c:v>-6584.07</c:v>
                </c:pt>
                <c:pt idx="323">
                  <c:v>-6665.6</c:v>
                </c:pt>
                <c:pt idx="324">
                  <c:v>-6706.65</c:v>
                </c:pt>
                <c:pt idx="325">
                  <c:v>-6745.62</c:v>
                </c:pt>
                <c:pt idx="326">
                  <c:v>-6882.51</c:v>
                </c:pt>
                <c:pt idx="327">
                  <c:v>-6876.98</c:v>
                </c:pt>
                <c:pt idx="328">
                  <c:v>-6897.98</c:v>
                </c:pt>
                <c:pt idx="329">
                  <c:v>-6804.55</c:v>
                </c:pt>
                <c:pt idx="330">
                  <c:v>-6791.91</c:v>
                </c:pt>
                <c:pt idx="331">
                  <c:v>-6730.68</c:v>
                </c:pt>
                <c:pt idx="332">
                  <c:v>-6767.33</c:v>
                </c:pt>
                <c:pt idx="333">
                  <c:v>-6874.4</c:v>
                </c:pt>
                <c:pt idx="334">
                  <c:v>-6843.38</c:v>
                </c:pt>
                <c:pt idx="335">
                  <c:v>-6802.66</c:v>
                </c:pt>
                <c:pt idx="336">
                  <c:v>-6687.01</c:v>
                </c:pt>
                <c:pt idx="337">
                  <c:v>-6683.97</c:v>
                </c:pt>
                <c:pt idx="338">
                  <c:v>-6689.9</c:v>
                </c:pt>
                <c:pt idx="339">
                  <c:v>-6706.07</c:v>
                </c:pt>
                <c:pt idx="340">
                  <c:v>-6732.3</c:v>
                </c:pt>
                <c:pt idx="341">
                  <c:v>-6684.21</c:v>
                </c:pt>
                <c:pt idx="342">
                  <c:v>-6735.6</c:v>
                </c:pt>
                <c:pt idx="343">
                  <c:v>-6676.22</c:v>
                </c:pt>
                <c:pt idx="344">
                  <c:v>-6690.25</c:v>
                </c:pt>
                <c:pt idx="345">
                  <c:v>-6766.45</c:v>
                </c:pt>
                <c:pt idx="346">
                  <c:v>-6810.98</c:v>
                </c:pt>
                <c:pt idx="347">
                  <c:v>-6882.09</c:v>
                </c:pt>
                <c:pt idx="348">
                  <c:v>-6966.56</c:v>
                </c:pt>
                <c:pt idx="349">
                  <c:v>-6994.98</c:v>
                </c:pt>
                <c:pt idx="350">
                  <c:v>-6984.18</c:v>
                </c:pt>
                <c:pt idx="351">
                  <c:v>-7089.48</c:v>
                </c:pt>
                <c:pt idx="352">
                  <c:v>-7170.32</c:v>
                </c:pt>
                <c:pt idx="353">
                  <c:v>-7191.25</c:v>
                </c:pt>
                <c:pt idx="354">
                  <c:v>-7300.75</c:v>
                </c:pt>
                <c:pt idx="355">
                  <c:v>-7275.73</c:v>
                </c:pt>
                <c:pt idx="356">
                  <c:v>-7246.06</c:v>
                </c:pt>
                <c:pt idx="357">
                  <c:v>-7242.21</c:v>
                </c:pt>
                <c:pt idx="358">
                  <c:v>-7326.97</c:v>
                </c:pt>
                <c:pt idx="359">
                  <c:v>-7350.68</c:v>
                </c:pt>
                <c:pt idx="360">
                  <c:v>-7372.19</c:v>
                </c:pt>
                <c:pt idx="361">
                  <c:v>-7400.3</c:v>
                </c:pt>
                <c:pt idx="362">
                  <c:v>-7406.23</c:v>
                </c:pt>
                <c:pt idx="363">
                  <c:v>-7401.62</c:v>
                </c:pt>
                <c:pt idx="364">
                  <c:v>-7410.38</c:v>
                </c:pt>
                <c:pt idx="365">
                  <c:v>-7313.24</c:v>
                </c:pt>
                <c:pt idx="366">
                  <c:v>-7259.2</c:v>
                </c:pt>
                <c:pt idx="367">
                  <c:v>-7269.37</c:v>
                </c:pt>
                <c:pt idx="368">
                  <c:v>-7195.82</c:v>
                </c:pt>
                <c:pt idx="369">
                  <c:v>-7165.02</c:v>
                </c:pt>
                <c:pt idx="370">
                  <c:v>-7149.81</c:v>
                </c:pt>
                <c:pt idx="371">
                  <c:v>-7152.21</c:v>
                </c:pt>
                <c:pt idx="372">
                  <c:v>-7157.57</c:v>
                </c:pt>
                <c:pt idx="373">
                  <c:v>-7241.92</c:v>
                </c:pt>
                <c:pt idx="374">
                  <c:v>-7313.91</c:v>
                </c:pt>
                <c:pt idx="375">
                  <c:v>-7329.94</c:v>
                </c:pt>
                <c:pt idx="376">
                  <c:v>-7443.86</c:v>
                </c:pt>
                <c:pt idx="377">
                  <c:v>-7571.91</c:v>
                </c:pt>
                <c:pt idx="378">
                  <c:v>-7719.43</c:v>
                </c:pt>
                <c:pt idx="379">
                  <c:v>-7750.14</c:v>
                </c:pt>
                <c:pt idx="380">
                  <c:v>-7812.39</c:v>
                </c:pt>
                <c:pt idx="381">
                  <c:v>-7771.93</c:v>
                </c:pt>
                <c:pt idx="382">
                  <c:v>-7718.47</c:v>
                </c:pt>
                <c:pt idx="383">
                  <c:v>-7721.2</c:v>
                </c:pt>
                <c:pt idx="384">
                  <c:v>-7695.53</c:v>
                </c:pt>
                <c:pt idx="385">
                  <c:v>-7665.57</c:v>
                </c:pt>
                <c:pt idx="386">
                  <c:v>-7559.06</c:v>
                </c:pt>
                <c:pt idx="387">
                  <c:v>-7662.26</c:v>
                </c:pt>
                <c:pt idx="388">
                  <c:v>-7582.59</c:v>
                </c:pt>
                <c:pt idx="389">
                  <c:v>-7494.74</c:v>
                </c:pt>
                <c:pt idx="390">
                  <c:v>-7496.46</c:v>
                </c:pt>
                <c:pt idx="391">
                  <c:v>-7550.1</c:v>
                </c:pt>
                <c:pt idx="392">
                  <c:v>-7601.58</c:v>
                </c:pt>
                <c:pt idx="393">
                  <c:v>-7632.01</c:v>
                </c:pt>
                <c:pt idx="394">
                  <c:v>-7728.57</c:v>
                </c:pt>
                <c:pt idx="395">
                  <c:v>-7685.64</c:v>
                </c:pt>
                <c:pt idx="396">
                  <c:v>-7669.34</c:v>
                </c:pt>
                <c:pt idx="397">
                  <c:v>-7624.61</c:v>
                </c:pt>
                <c:pt idx="398">
                  <c:v>-7553.7</c:v>
                </c:pt>
                <c:pt idx="399">
                  <c:v>-7584.05</c:v>
                </c:pt>
                <c:pt idx="400">
                  <c:v>-7631.66</c:v>
                </c:pt>
                <c:pt idx="401">
                  <c:v>-7608.24</c:v>
                </c:pt>
                <c:pt idx="402">
                  <c:v>-7686.58</c:v>
                </c:pt>
                <c:pt idx="403">
                  <c:v>-7812.6</c:v>
                </c:pt>
                <c:pt idx="404">
                  <c:v>-7858.07</c:v>
                </c:pt>
                <c:pt idx="405">
                  <c:v>-7824.2</c:v>
                </c:pt>
                <c:pt idx="406">
                  <c:v>-7988.79</c:v>
                </c:pt>
                <c:pt idx="407">
                  <c:v>-8041.86</c:v>
                </c:pt>
                <c:pt idx="408">
                  <c:v>-7980.04</c:v>
                </c:pt>
                <c:pt idx="409">
                  <c:v>-7989.06</c:v>
                </c:pt>
                <c:pt idx="410">
                  <c:v>-7994.08</c:v>
                </c:pt>
                <c:pt idx="411">
                  <c:v>-7891.47</c:v>
                </c:pt>
                <c:pt idx="412">
                  <c:v>-7889.83</c:v>
                </c:pt>
                <c:pt idx="413">
                  <c:v>-7844.04</c:v>
                </c:pt>
                <c:pt idx="414">
                  <c:v>-7736.37</c:v>
                </c:pt>
                <c:pt idx="415">
                  <c:v>-7724.65</c:v>
                </c:pt>
                <c:pt idx="416">
                  <c:v>-7775.36</c:v>
                </c:pt>
                <c:pt idx="417">
                  <c:v>-7744.47</c:v>
                </c:pt>
                <c:pt idx="418">
                  <c:v>-7868.46</c:v>
                </c:pt>
                <c:pt idx="419">
                  <c:v>-7896.23</c:v>
                </c:pt>
                <c:pt idx="420">
                  <c:v>-7980.16</c:v>
                </c:pt>
                <c:pt idx="421">
                  <c:v>-7879.67</c:v>
                </c:pt>
                <c:pt idx="422">
                  <c:v>-7948.91</c:v>
                </c:pt>
                <c:pt idx="423">
                  <c:v>-7995.69</c:v>
                </c:pt>
                <c:pt idx="424">
                  <c:v>-8103.34</c:v>
                </c:pt>
                <c:pt idx="425">
                  <c:v>-8146.81</c:v>
                </c:pt>
                <c:pt idx="426">
                  <c:v>-8244.69</c:v>
                </c:pt>
                <c:pt idx="427">
                  <c:v>-8250.2000000000007</c:v>
                </c:pt>
                <c:pt idx="428">
                  <c:v>-8300.89</c:v>
                </c:pt>
                <c:pt idx="429">
                  <c:v>-8271.2199999999993</c:v>
                </c:pt>
                <c:pt idx="430">
                  <c:v>-8194.9699999999993</c:v>
                </c:pt>
                <c:pt idx="431">
                  <c:v>-8235.93</c:v>
                </c:pt>
                <c:pt idx="432">
                  <c:v>-8198.51</c:v>
                </c:pt>
                <c:pt idx="433">
                  <c:v>-8105.39</c:v>
                </c:pt>
                <c:pt idx="434">
                  <c:v>-8092.7</c:v>
                </c:pt>
                <c:pt idx="435">
                  <c:v>-8017.24</c:v>
                </c:pt>
                <c:pt idx="436">
                  <c:v>-7956.78</c:v>
                </c:pt>
                <c:pt idx="437">
                  <c:v>-7935.44</c:v>
                </c:pt>
                <c:pt idx="438">
                  <c:v>-8023.24</c:v>
                </c:pt>
                <c:pt idx="439">
                  <c:v>-8184.78</c:v>
                </c:pt>
                <c:pt idx="440">
                  <c:v>-8358.85</c:v>
                </c:pt>
                <c:pt idx="441">
                  <c:v>-8428.7099999999991</c:v>
                </c:pt>
                <c:pt idx="442">
                  <c:v>-8516.82</c:v>
                </c:pt>
                <c:pt idx="443">
                  <c:v>-8597.0300000000007</c:v>
                </c:pt>
                <c:pt idx="444">
                  <c:v>-8726.32</c:v>
                </c:pt>
                <c:pt idx="445">
                  <c:v>-8856.1299999999992</c:v>
                </c:pt>
                <c:pt idx="446">
                  <c:v>-8829.19</c:v>
                </c:pt>
                <c:pt idx="447">
                  <c:v>-8787.73</c:v>
                </c:pt>
                <c:pt idx="448">
                  <c:v>-8773.7199999999993</c:v>
                </c:pt>
                <c:pt idx="449">
                  <c:v>-8738.07</c:v>
                </c:pt>
                <c:pt idx="450">
                  <c:v>-8705.74</c:v>
                </c:pt>
                <c:pt idx="451">
                  <c:v>-8606.6</c:v>
                </c:pt>
                <c:pt idx="452">
                  <c:v>-8528.68</c:v>
                </c:pt>
                <c:pt idx="453">
                  <c:v>-8511.23</c:v>
                </c:pt>
                <c:pt idx="454">
                  <c:v>-8520.7000000000007</c:v>
                </c:pt>
                <c:pt idx="455">
                  <c:v>-8603.75</c:v>
                </c:pt>
                <c:pt idx="456">
                  <c:v>-8543.48</c:v>
                </c:pt>
                <c:pt idx="457">
                  <c:v>-8500.5300000000007</c:v>
                </c:pt>
                <c:pt idx="458">
                  <c:v>-8409.82</c:v>
                </c:pt>
                <c:pt idx="459">
                  <c:v>-8457.69</c:v>
                </c:pt>
                <c:pt idx="460">
                  <c:v>-8467.3799999999992</c:v>
                </c:pt>
                <c:pt idx="461">
                  <c:v>-8569.08</c:v>
                </c:pt>
                <c:pt idx="462">
                  <c:v>-8556.15</c:v>
                </c:pt>
                <c:pt idx="463">
                  <c:v>-8521.24</c:v>
                </c:pt>
                <c:pt idx="464">
                  <c:v>-8619.25</c:v>
                </c:pt>
                <c:pt idx="465">
                  <c:v>-8538.24</c:v>
                </c:pt>
                <c:pt idx="466">
                  <c:v>-8517.75</c:v>
                </c:pt>
                <c:pt idx="467">
                  <c:v>-8624.14</c:v>
                </c:pt>
                <c:pt idx="468">
                  <c:v>-8712.6</c:v>
                </c:pt>
                <c:pt idx="469">
                  <c:v>-8650.99</c:v>
                </c:pt>
                <c:pt idx="470">
                  <c:v>-8726.7999999999993</c:v>
                </c:pt>
                <c:pt idx="471">
                  <c:v>-8737.9699999999993</c:v>
                </c:pt>
                <c:pt idx="472">
                  <c:v>-8723.44</c:v>
                </c:pt>
                <c:pt idx="473">
                  <c:v>-8814.82</c:v>
                </c:pt>
                <c:pt idx="474">
                  <c:v>-8726.83</c:v>
                </c:pt>
                <c:pt idx="475">
                  <c:v>-8802.6200000000008</c:v>
                </c:pt>
                <c:pt idx="476">
                  <c:v>-8902.2999999999993</c:v>
                </c:pt>
                <c:pt idx="477">
                  <c:v>-8852.42</c:v>
                </c:pt>
                <c:pt idx="478">
                  <c:v>-8705.2199999999993</c:v>
                </c:pt>
                <c:pt idx="479">
                  <c:v>-8586.7199999999993</c:v>
                </c:pt>
                <c:pt idx="480">
                  <c:v>-8626.5</c:v>
                </c:pt>
                <c:pt idx="481">
                  <c:v>-8509.7099999999991</c:v>
                </c:pt>
                <c:pt idx="482">
                  <c:v>-8554.3700000000008</c:v>
                </c:pt>
                <c:pt idx="483">
                  <c:v>-8648.64</c:v>
                </c:pt>
                <c:pt idx="484">
                  <c:v>-8566.7199999999993</c:v>
                </c:pt>
                <c:pt idx="485">
                  <c:v>-8452.1</c:v>
                </c:pt>
                <c:pt idx="486">
                  <c:v>-8502.52</c:v>
                </c:pt>
                <c:pt idx="487">
                  <c:v>-8468.92</c:v>
                </c:pt>
                <c:pt idx="488">
                  <c:v>-8564.1299999999992</c:v>
                </c:pt>
                <c:pt idx="489">
                  <c:v>-8630.1</c:v>
                </c:pt>
                <c:pt idx="490">
                  <c:v>-8636.0300000000007</c:v>
                </c:pt>
                <c:pt idx="491">
                  <c:v>-8848.1299999999992</c:v>
                </c:pt>
                <c:pt idx="492">
                  <c:v>-8874.7000000000007</c:v>
                </c:pt>
                <c:pt idx="493">
                  <c:v>-8846.2099999999991</c:v>
                </c:pt>
                <c:pt idx="494">
                  <c:v>-8906.15</c:v>
                </c:pt>
                <c:pt idx="495">
                  <c:v>-9046.3799999999992</c:v>
                </c:pt>
                <c:pt idx="496">
                  <c:v>-9123.64</c:v>
                </c:pt>
                <c:pt idx="497">
                  <c:v>-9063.98</c:v>
                </c:pt>
                <c:pt idx="498">
                  <c:v>-9095.2000000000007</c:v>
                </c:pt>
                <c:pt idx="499">
                  <c:v>-9135.44</c:v>
                </c:pt>
                <c:pt idx="500">
                  <c:v>-9036.65</c:v>
                </c:pt>
                <c:pt idx="501">
                  <c:v>-9025.6299999999992</c:v>
                </c:pt>
                <c:pt idx="502">
                  <c:v>-8936.8799999999992</c:v>
                </c:pt>
                <c:pt idx="503">
                  <c:v>-8813.68</c:v>
                </c:pt>
                <c:pt idx="504">
                  <c:v>-8855.82</c:v>
                </c:pt>
                <c:pt idx="505">
                  <c:v>-8848.73</c:v>
                </c:pt>
                <c:pt idx="506">
                  <c:v>-8882.66</c:v>
                </c:pt>
                <c:pt idx="507">
                  <c:v>-8971.2800000000007</c:v>
                </c:pt>
                <c:pt idx="508">
                  <c:v>-9066.76</c:v>
                </c:pt>
                <c:pt idx="509">
                  <c:v>-9156.25</c:v>
                </c:pt>
                <c:pt idx="510">
                  <c:v>-9184.74</c:v>
                </c:pt>
                <c:pt idx="511">
                  <c:v>-9178.39</c:v>
                </c:pt>
                <c:pt idx="512">
                  <c:v>-9165.43</c:v>
                </c:pt>
                <c:pt idx="513">
                  <c:v>-9121.26</c:v>
                </c:pt>
                <c:pt idx="514">
                  <c:v>-9083.15</c:v>
                </c:pt>
                <c:pt idx="515">
                  <c:v>-9079.42</c:v>
                </c:pt>
                <c:pt idx="516">
                  <c:v>-8960.23</c:v>
                </c:pt>
                <c:pt idx="517">
                  <c:v>-8923.83</c:v>
                </c:pt>
                <c:pt idx="518">
                  <c:v>-8852.3700000000008</c:v>
                </c:pt>
                <c:pt idx="519">
                  <c:v>-8837.14</c:v>
                </c:pt>
                <c:pt idx="520">
                  <c:v>-8840.8799999999992</c:v>
                </c:pt>
                <c:pt idx="521">
                  <c:v>-8807.94</c:v>
                </c:pt>
                <c:pt idx="522">
                  <c:v>-8899.8799999999992</c:v>
                </c:pt>
                <c:pt idx="523">
                  <c:v>-8982.7999999999993</c:v>
                </c:pt>
                <c:pt idx="524">
                  <c:v>-9128.99</c:v>
                </c:pt>
                <c:pt idx="525">
                  <c:v>-9138.4599999999991</c:v>
                </c:pt>
                <c:pt idx="526">
                  <c:v>-9154.1299999999992</c:v>
                </c:pt>
                <c:pt idx="527">
                  <c:v>-9241.66</c:v>
                </c:pt>
                <c:pt idx="528">
                  <c:v>-9205.83</c:v>
                </c:pt>
                <c:pt idx="529">
                  <c:v>-9202.69</c:v>
                </c:pt>
                <c:pt idx="530">
                  <c:v>-9159.51</c:v>
                </c:pt>
                <c:pt idx="531">
                  <c:v>-9135.98</c:v>
                </c:pt>
                <c:pt idx="532">
                  <c:v>-9023.9</c:v>
                </c:pt>
                <c:pt idx="533">
                  <c:v>-8967.2999999999993</c:v>
                </c:pt>
                <c:pt idx="534">
                  <c:v>-8978.35</c:v>
                </c:pt>
                <c:pt idx="535">
                  <c:v>-9054.44</c:v>
                </c:pt>
                <c:pt idx="536">
                  <c:v>-9043</c:v>
                </c:pt>
                <c:pt idx="537">
                  <c:v>-9105.7800000000007</c:v>
                </c:pt>
                <c:pt idx="538">
                  <c:v>-9277.0400000000009</c:v>
                </c:pt>
                <c:pt idx="539">
                  <c:v>-9281.75</c:v>
                </c:pt>
                <c:pt idx="540">
                  <c:v>-9373.73</c:v>
                </c:pt>
                <c:pt idx="541">
                  <c:v>-9374.02</c:v>
                </c:pt>
                <c:pt idx="542">
                  <c:v>-9366.17</c:v>
                </c:pt>
                <c:pt idx="543">
                  <c:v>-9405.64</c:v>
                </c:pt>
                <c:pt idx="544">
                  <c:v>-9281.84</c:v>
                </c:pt>
                <c:pt idx="545">
                  <c:v>-9226.48</c:v>
                </c:pt>
                <c:pt idx="546">
                  <c:v>-9156.5400000000009</c:v>
                </c:pt>
                <c:pt idx="547">
                  <c:v>-9080.3700000000008</c:v>
                </c:pt>
                <c:pt idx="548">
                  <c:v>-8901.36</c:v>
                </c:pt>
                <c:pt idx="549">
                  <c:v>-9003.0499999999993</c:v>
                </c:pt>
                <c:pt idx="550">
                  <c:v>-9083.76</c:v>
                </c:pt>
                <c:pt idx="551">
                  <c:v>-9277.06</c:v>
                </c:pt>
                <c:pt idx="552">
                  <c:v>-9347.77</c:v>
                </c:pt>
                <c:pt idx="553">
                  <c:v>-9432.02</c:v>
                </c:pt>
                <c:pt idx="554">
                  <c:v>-9498.7000000000007</c:v>
                </c:pt>
                <c:pt idx="555">
                  <c:v>-9467.1</c:v>
                </c:pt>
                <c:pt idx="556">
                  <c:v>-9559.49</c:v>
                </c:pt>
                <c:pt idx="557">
                  <c:v>-9592.17</c:v>
                </c:pt>
                <c:pt idx="558">
                  <c:v>-9571.27</c:v>
                </c:pt>
                <c:pt idx="559">
                  <c:v>-9533.77</c:v>
                </c:pt>
                <c:pt idx="560">
                  <c:v>-9543.89</c:v>
                </c:pt>
                <c:pt idx="561">
                  <c:v>-9441.49</c:v>
                </c:pt>
                <c:pt idx="562">
                  <c:v>-9474.56</c:v>
                </c:pt>
                <c:pt idx="563">
                  <c:v>-9493.25</c:v>
                </c:pt>
                <c:pt idx="564">
                  <c:v>-9532.4</c:v>
                </c:pt>
                <c:pt idx="565">
                  <c:v>-9692.5300000000007</c:v>
                </c:pt>
                <c:pt idx="566">
                  <c:v>-9732.23</c:v>
                </c:pt>
                <c:pt idx="567">
                  <c:v>-9797.18</c:v>
                </c:pt>
                <c:pt idx="568">
                  <c:v>-9731.02</c:v>
                </c:pt>
                <c:pt idx="569">
                  <c:v>-9685.64</c:v>
                </c:pt>
                <c:pt idx="570">
                  <c:v>-9625.27</c:v>
                </c:pt>
                <c:pt idx="571">
                  <c:v>-9660.48</c:v>
                </c:pt>
                <c:pt idx="572">
                  <c:v>-9638.64</c:v>
                </c:pt>
                <c:pt idx="573">
                  <c:v>-9633.75</c:v>
                </c:pt>
                <c:pt idx="574">
                  <c:v>-9473.7900000000009</c:v>
                </c:pt>
                <c:pt idx="575">
                  <c:v>-9493.2199999999993</c:v>
                </c:pt>
                <c:pt idx="576">
                  <c:v>-9501.9599999999991</c:v>
                </c:pt>
                <c:pt idx="577">
                  <c:v>-9442.43</c:v>
                </c:pt>
                <c:pt idx="578">
                  <c:v>-9483.7800000000007</c:v>
                </c:pt>
                <c:pt idx="579">
                  <c:v>-9519.17</c:v>
                </c:pt>
                <c:pt idx="580">
                  <c:v>-9656</c:v>
                </c:pt>
                <c:pt idx="581">
                  <c:v>-9565.75</c:v>
                </c:pt>
                <c:pt idx="582">
                  <c:v>-9551.8700000000008</c:v>
                </c:pt>
                <c:pt idx="583">
                  <c:v>-9520.99</c:v>
                </c:pt>
                <c:pt idx="584">
                  <c:v>-9536.32</c:v>
                </c:pt>
                <c:pt idx="585">
                  <c:v>-9560.2000000000007</c:v>
                </c:pt>
                <c:pt idx="586">
                  <c:v>-9466.49</c:v>
                </c:pt>
                <c:pt idx="587">
                  <c:v>-9479.32</c:v>
                </c:pt>
                <c:pt idx="588">
                  <c:v>-9374.32</c:v>
                </c:pt>
                <c:pt idx="589">
                  <c:v>-9392.81</c:v>
                </c:pt>
                <c:pt idx="590">
                  <c:v>-9316.66</c:v>
                </c:pt>
                <c:pt idx="591">
                  <c:v>-9386.82</c:v>
                </c:pt>
                <c:pt idx="592">
                  <c:v>-9383.07</c:v>
                </c:pt>
                <c:pt idx="593">
                  <c:v>-9460.76</c:v>
                </c:pt>
                <c:pt idx="594">
                  <c:v>-9487.75</c:v>
                </c:pt>
                <c:pt idx="595">
                  <c:v>-9581.8799999999992</c:v>
                </c:pt>
                <c:pt idx="596">
                  <c:v>-9717.86</c:v>
                </c:pt>
                <c:pt idx="597">
                  <c:v>-9669.6200000000008</c:v>
                </c:pt>
                <c:pt idx="598">
                  <c:v>-9734.7900000000009</c:v>
                </c:pt>
                <c:pt idx="599">
                  <c:v>-9786.89</c:v>
                </c:pt>
                <c:pt idx="600">
                  <c:v>-9909.7999999999993</c:v>
                </c:pt>
                <c:pt idx="601">
                  <c:v>-9933.9699999999993</c:v>
                </c:pt>
                <c:pt idx="602">
                  <c:v>-9893.23</c:v>
                </c:pt>
                <c:pt idx="603">
                  <c:v>-9914.44</c:v>
                </c:pt>
                <c:pt idx="604">
                  <c:v>-9931.11</c:v>
                </c:pt>
                <c:pt idx="605">
                  <c:v>-9943.08</c:v>
                </c:pt>
                <c:pt idx="606">
                  <c:v>-9975.4599999999991</c:v>
                </c:pt>
                <c:pt idx="607">
                  <c:v>-9981.98</c:v>
                </c:pt>
                <c:pt idx="608">
                  <c:v>-10097.200000000001</c:v>
                </c:pt>
                <c:pt idx="609">
                  <c:v>-10186.700000000001</c:v>
                </c:pt>
                <c:pt idx="610">
                  <c:v>-10194.1</c:v>
                </c:pt>
                <c:pt idx="611">
                  <c:v>-10222.1</c:v>
                </c:pt>
                <c:pt idx="612">
                  <c:v>-10297.5</c:v>
                </c:pt>
                <c:pt idx="613">
                  <c:v>-10245</c:v>
                </c:pt>
                <c:pt idx="614">
                  <c:v>-10138.5</c:v>
                </c:pt>
                <c:pt idx="615">
                  <c:v>-10102.6</c:v>
                </c:pt>
                <c:pt idx="616">
                  <c:v>-10109.1</c:v>
                </c:pt>
                <c:pt idx="617">
                  <c:v>-10044.5</c:v>
                </c:pt>
                <c:pt idx="618">
                  <c:v>-10024.299999999999</c:v>
                </c:pt>
                <c:pt idx="619">
                  <c:v>-9983.07</c:v>
                </c:pt>
                <c:pt idx="620">
                  <c:v>-9972.42</c:v>
                </c:pt>
                <c:pt idx="621">
                  <c:v>-9962.4</c:v>
                </c:pt>
                <c:pt idx="622">
                  <c:v>-10036.4</c:v>
                </c:pt>
                <c:pt idx="623">
                  <c:v>-10051.799999999999</c:v>
                </c:pt>
                <c:pt idx="624">
                  <c:v>-10137.5</c:v>
                </c:pt>
                <c:pt idx="625">
                  <c:v>-10169.799999999999</c:v>
                </c:pt>
                <c:pt idx="626">
                  <c:v>-10250.9</c:v>
                </c:pt>
                <c:pt idx="627">
                  <c:v>-10373</c:v>
                </c:pt>
                <c:pt idx="628">
                  <c:v>-10498.2</c:v>
                </c:pt>
                <c:pt idx="629">
                  <c:v>-10435.1</c:v>
                </c:pt>
                <c:pt idx="630">
                  <c:v>-10371.9</c:v>
                </c:pt>
                <c:pt idx="631">
                  <c:v>-10439.200000000001</c:v>
                </c:pt>
                <c:pt idx="632">
                  <c:v>-10389.9</c:v>
                </c:pt>
                <c:pt idx="633">
                  <c:v>-10332.6</c:v>
                </c:pt>
                <c:pt idx="634">
                  <c:v>-10337.6</c:v>
                </c:pt>
                <c:pt idx="635">
                  <c:v>-10293.9</c:v>
                </c:pt>
                <c:pt idx="636">
                  <c:v>-10296.200000000001</c:v>
                </c:pt>
                <c:pt idx="637">
                  <c:v>-10284.799999999999</c:v>
                </c:pt>
                <c:pt idx="638">
                  <c:v>-10310.299999999999</c:v>
                </c:pt>
                <c:pt idx="639">
                  <c:v>-10321</c:v>
                </c:pt>
                <c:pt idx="640">
                  <c:v>-10369.799999999999</c:v>
                </c:pt>
                <c:pt idx="641">
                  <c:v>-10467.299999999999</c:v>
                </c:pt>
                <c:pt idx="642">
                  <c:v>-10538</c:v>
                </c:pt>
                <c:pt idx="643">
                  <c:v>-10511.1</c:v>
                </c:pt>
                <c:pt idx="644">
                  <c:v>-10501.5</c:v>
                </c:pt>
                <c:pt idx="645">
                  <c:v>-10398.799999999999</c:v>
                </c:pt>
                <c:pt idx="646">
                  <c:v>-10431.700000000001</c:v>
                </c:pt>
                <c:pt idx="647">
                  <c:v>-10479.4</c:v>
                </c:pt>
                <c:pt idx="648">
                  <c:v>-10404.4</c:v>
                </c:pt>
                <c:pt idx="649">
                  <c:v>-10311.700000000001</c:v>
                </c:pt>
                <c:pt idx="650">
                  <c:v>-10297.1</c:v>
                </c:pt>
                <c:pt idx="651">
                  <c:v>-10279.1</c:v>
                </c:pt>
                <c:pt idx="652">
                  <c:v>-10257.799999999999</c:v>
                </c:pt>
                <c:pt idx="653">
                  <c:v>-10246.6</c:v>
                </c:pt>
                <c:pt idx="654">
                  <c:v>-10307.1</c:v>
                </c:pt>
                <c:pt idx="655">
                  <c:v>-10339.6</c:v>
                </c:pt>
                <c:pt idx="656">
                  <c:v>-10432.6</c:v>
                </c:pt>
                <c:pt idx="657">
                  <c:v>-10528.6</c:v>
                </c:pt>
                <c:pt idx="658">
                  <c:v>-10609.1</c:v>
                </c:pt>
                <c:pt idx="659">
                  <c:v>-10609.9</c:v>
                </c:pt>
                <c:pt idx="660">
                  <c:v>-10641.8</c:v>
                </c:pt>
                <c:pt idx="661">
                  <c:v>-10708.2</c:v>
                </c:pt>
                <c:pt idx="662">
                  <c:v>-10730.8</c:v>
                </c:pt>
                <c:pt idx="663">
                  <c:v>-10736.8</c:v>
                </c:pt>
                <c:pt idx="664">
                  <c:v>-10804.7</c:v>
                </c:pt>
                <c:pt idx="665">
                  <c:v>-10734.6</c:v>
                </c:pt>
                <c:pt idx="666">
                  <c:v>-10811.7</c:v>
                </c:pt>
                <c:pt idx="667">
                  <c:v>-10892.1</c:v>
                </c:pt>
                <c:pt idx="668">
                  <c:v>-10874.5</c:v>
                </c:pt>
                <c:pt idx="669">
                  <c:v>-10849.1</c:v>
                </c:pt>
                <c:pt idx="670">
                  <c:v>-10808.8</c:v>
                </c:pt>
                <c:pt idx="671">
                  <c:v>-10818.7</c:v>
                </c:pt>
                <c:pt idx="672">
                  <c:v>-10872.9</c:v>
                </c:pt>
                <c:pt idx="673">
                  <c:v>-10855.3</c:v>
                </c:pt>
                <c:pt idx="674">
                  <c:v>-10808.4</c:v>
                </c:pt>
                <c:pt idx="675">
                  <c:v>-10740.5</c:v>
                </c:pt>
                <c:pt idx="676">
                  <c:v>-10708.6</c:v>
                </c:pt>
                <c:pt idx="677">
                  <c:v>-10724.6</c:v>
                </c:pt>
                <c:pt idx="678">
                  <c:v>-10700.3</c:v>
                </c:pt>
                <c:pt idx="679">
                  <c:v>-10709.7</c:v>
                </c:pt>
                <c:pt idx="680">
                  <c:v>-10717.8</c:v>
                </c:pt>
                <c:pt idx="681">
                  <c:v>-10746.2</c:v>
                </c:pt>
                <c:pt idx="682">
                  <c:v>-10920.3</c:v>
                </c:pt>
                <c:pt idx="683">
                  <c:v>-11002.6</c:v>
                </c:pt>
                <c:pt idx="684">
                  <c:v>-11052.9</c:v>
                </c:pt>
                <c:pt idx="685">
                  <c:v>-11129.7</c:v>
                </c:pt>
                <c:pt idx="686">
                  <c:v>-11119.6</c:v>
                </c:pt>
                <c:pt idx="687">
                  <c:v>-11049.4</c:v>
                </c:pt>
                <c:pt idx="688">
                  <c:v>-11027.6</c:v>
                </c:pt>
                <c:pt idx="689">
                  <c:v>-10927.3</c:v>
                </c:pt>
                <c:pt idx="690">
                  <c:v>-10940.8</c:v>
                </c:pt>
                <c:pt idx="691">
                  <c:v>-10865.5</c:v>
                </c:pt>
                <c:pt idx="692">
                  <c:v>-10808.7</c:v>
                </c:pt>
                <c:pt idx="693">
                  <c:v>-10744.7</c:v>
                </c:pt>
                <c:pt idx="694">
                  <c:v>-10723.8</c:v>
                </c:pt>
                <c:pt idx="695">
                  <c:v>-10641.9</c:v>
                </c:pt>
                <c:pt idx="696">
                  <c:v>-10579.4</c:v>
                </c:pt>
                <c:pt idx="697">
                  <c:v>-10688.8</c:v>
                </c:pt>
                <c:pt idx="698">
                  <c:v>-10842.9</c:v>
                </c:pt>
                <c:pt idx="699">
                  <c:v>-10949.9</c:v>
                </c:pt>
                <c:pt idx="700">
                  <c:v>-11120</c:v>
                </c:pt>
                <c:pt idx="701">
                  <c:v>-11183</c:v>
                </c:pt>
                <c:pt idx="702">
                  <c:v>-11233</c:v>
                </c:pt>
                <c:pt idx="703">
                  <c:v>-11270.9</c:v>
                </c:pt>
                <c:pt idx="704">
                  <c:v>-11263.5</c:v>
                </c:pt>
                <c:pt idx="705">
                  <c:v>-11204</c:v>
                </c:pt>
                <c:pt idx="706">
                  <c:v>-11215.9</c:v>
                </c:pt>
                <c:pt idx="707">
                  <c:v>-11075</c:v>
                </c:pt>
                <c:pt idx="708">
                  <c:v>-10956.3</c:v>
                </c:pt>
                <c:pt idx="709">
                  <c:v>-10858.7</c:v>
                </c:pt>
                <c:pt idx="710">
                  <c:v>-10807.5</c:v>
                </c:pt>
                <c:pt idx="711">
                  <c:v>-10832.9</c:v>
                </c:pt>
                <c:pt idx="712">
                  <c:v>-10803.8</c:v>
                </c:pt>
                <c:pt idx="713">
                  <c:v>-10894.3</c:v>
                </c:pt>
                <c:pt idx="714">
                  <c:v>-11056.4</c:v>
                </c:pt>
                <c:pt idx="715">
                  <c:v>-11106.4</c:v>
                </c:pt>
                <c:pt idx="716">
                  <c:v>-11131.4</c:v>
                </c:pt>
                <c:pt idx="717">
                  <c:v>-11169.6</c:v>
                </c:pt>
                <c:pt idx="718">
                  <c:v>-11225.3</c:v>
                </c:pt>
                <c:pt idx="719">
                  <c:v>-11206.2</c:v>
                </c:pt>
                <c:pt idx="720">
                  <c:v>-11120.8</c:v>
                </c:pt>
                <c:pt idx="721">
                  <c:v>-11168.5</c:v>
                </c:pt>
                <c:pt idx="722">
                  <c:v>-11163</c:v>
                </c:pt>
                <c:pt idx="723">
                  <c:v>-11063.8</c:v>
                </c:pt>
                <c:pt idx="724">
                  <c:v>-10990.9</c:v>
                </c:pt>
                <c:pt idx="725">
                  <c:v>-10946.1</c:v>
                </c:pt>
                <c:pt idx="726">
                  <c:v>-11014.1</c:v>
                </c:pt>
                <c:pt idx="727">
                  <c:v>-11094.3</c:v>
                </c:pt>
                <c:pt idx="728">
                  <c:v>-11014.5</c:v>
                </c:pt>
                <c:pt idx="729">
                  <c:v>-11056.5</c:v>
                </c:pt>
                <c:pt idx="730">
                  <c:v>-11068.5</c:v>
                </c:pt>
                <c:pt idx="731">
                  <c:v>-10977</c:v>
                </c:pt>
                <c:pt idx="732">
                  <c:v>-10964.6</c:v>
                </c:pt>
                <c:pt idx="733">
                  <c:v>-11070.1</c:v>
                </c:pt>
                <c:pt idx="734">
                  <c:v>-11177.5</c:v>
                </c:pt>
                <c:pt idx="735">
                  <c:v>-11224.9</c:v>
                </c:pt>
                <c:pt idx="736">
                  <c:v>-11298.5</c:v>
                </c:pt>
                <c:pt idx="737">
                  <c:v>-11417</c:v>
                </c:pt>
                <c:pt idx="738">
                  <c:v>-11520</c:v>
                </c:pt>
                <c:pt idx="739">
                  <c:v>-11516.8</c:v>
                </c:pt>
                <c:pt idx="740">
                  <c:v>-11547.2</c:v>
                </c:pt>
                <c:pt idx="741">
                  <c:v>-11502.8</c:v>
                </c:pt>
                <c:pt idx="742">
                  <c:v>-11440</c:v>
                </c:pt>
                <c:pt idx="743">
                  <c:v>-11293.5</c:v>
                </c:pt>
                <c:pt idx="744">
                  <c:v>-11179.3</c:v>
                </c:pt>
                <c:pt idx="745">
                  <c:v>-11064.7</c:v>
                </c:pt>
                <c:pt idx="746">
                  <c:v>-10931.6</c:v>
                </c:pt>
                <c:pt idx="747">
                  <c:v>-10878</c:v>
                </c:pt>
                <c:pt idx="748">
                  <c:v>-10820.9</c:v>
                </c:pt>
                <c:pt idx="749">
                  <c:v>-10885.1</c:v>
                </c:pt>
                <c:pt idx="750">
                  <c:v>-10966.3</c:v>
                </c:pt>
                <c:pt idx="751">
                  <c:v>-10868.7</c:v>
                </c:pt>
                <c:pt idx="752">
                  <c:v>-10907.5</c:v>
                </c:pt>
                <c:pt idx="753">
                  <c:v>-11004.9</c:v>
                </c:pt>
                <c:pt idx="754">
                  <c:v>-11063.5</c:v>
                </c:pt>
                <c:pt idx="755">
                  <c:v>-11009.8</c:v>
                </c:pt>
                <c:pt idx="756">
                  <c:v>-11057.7</c:v>
                </c:pt>
                <c:pt idx="757">
                  <c:v>-10992</c:v>
                </c:pt>
                <c:pt idx="758">
                  <c:v>-10919.2</c:v>
                </c:pt>
                <c:pt idx="759">
                  <c:v>-10893.1</c:v>
                </c:pt>
                <c:pt idx="760">
                  <c:v>-10918</c:v>
                </c:pt>
                <c:pt idx="761">
                  <c:v>-10852.8</c:v>
                </c:pt>
                <c:pt idx="762">
                  <c:v>-10927.9</c:v>
                </c:pt>
                <c:pt idx="763">
                  <c:v>-10900.9</c:v>
                </c:pt>
                <c:pt idx="764">
                  <c:v>-10865.8</c:v>
                </c:pt>
                <c:pt idx="765">
                  <c:v>-10889.9</c:v>
                </c:pt>
                <c:pt idx="766">
                  <c:v>-10877</c:v>
                </c:pt>
                <c:pt idx="767">
                  <c:v>-10810.4</c:v>
                </c:pt>
                <c:pt idx="768">
                  <c:v>-10813.1</c:v>
                </c:pt>
                <c:pt idx="769">
                  <c:v>-10896.6</c:v>
                </c:pt>
                <c:pt idx="770">
                  <c:v>-11055.2</c:v>
                </c:pt>
                <c:pt idx="771">
                  <c:v>-11066.5</c:v>
                </c:pt>
                <c:pt idx="772">
                  <c:v>-11116.6</c:v>
                </c:pt>
                <c:pt idx="773">
                  <c:v>-11152.3</c:v>
                </c:pt>
                <c:pt idx="774">
                  <c:v>-11044.4</c:v>
                </c:pt>
                <c:pt idx="775">
                  <c:v>-11042.1</c:v>
                </c:pt>
                <c:pt idx="776">
                  <c:v>-11087.5</c:v>
                </c:pt>
                <c:pt idx="777">
                  <c:v>-11066.9</c:v>
                </c:pt>
                <c:pt idx="778">
                  <c:v>-11055.7</c:v>
                </c:pt>
                <c:pt idx="779">
                  <c:v>-10983.1</c:v>
                </c:pt>
                <c:pt idx="780">
                  <c:v>-10945.3</c:v>
                </c:pt>
                <c:pt idx="781">
                  <c:v>-10882.5</c:v>
                </c:pt>
                <c:pt idx="782">
                  <c:v>-10852.3</c:v>
                </c:pt>
                <c:pt idx="783">
                  <c:v>-10814</c:v>
                </c:pt>
                <c:pt idx="784">
                  <c:v>-10786.5</c:v>
                </c:pt>
                <c:pt idx="785">
                  <c:v>-10910.7</c:v>
                </c:pt>
                <c:pt idx="786">
                  <c:v>-10910.7</c:v>
                </c:pt>
                <c:pt idx="787">
                  <c:v>-10910.5</c:v>
                </c:pt>
                <c:pt idx="788">
                  <c:v>-10979.9</c:v>
                </c:pt>
                <c:pt idx="789">
                  <c:v>-11112.9</c:v>
                </c:pt>
                <c:pt idx="790">
                  <c:v>-11148.9</c:v>
                </c:pt>
                <c:pt idx="791">
                  <c:v>-11255.5</c:v>
                </c:pt>
                <c:pt idx="792">
                  <c:v>-11402.8</c:v>
                </c:pt>
                <c:pt idx="793">
                  <c:v>-11505.6</c:v>
                </c:pt>
                <c:pt idx="794">
                  <c:v>-11514.6</c:v>
                </c:pt>
                <c:pt idx="795">
                  <c:v>-11590.4</c:v>
                </c:pt>
                <c:pt idx="796">
                  <c:v>-11601.4</c:v>
                </c:pt>
                <c:pt idx="797">
                  <c:v>-11675.5</c:v>
                </c:pt>
                <c:pt idx="798">
                  <c:v>-11570.4</c:v>
                </c:pt>
                <c:pt idx="799">
                  <c:v>-11506.1</c:v>
                </c:pt>
                <c:pt idx="800">
                  <c:v>-11471.7</c:v>
                </c:pt>
                <c:pt idx="801">
                  <c:v>-11376.5</c:v>
                </c:pt>
                <c:pt idx="802">
                  <c:v>-11354.3</c:v>
                </c:pt>
                <c:pt idx="803">
                  <c:v>-11379.9</c:v>
                </c:pt>
                <c:pt idx="804">
                  <c:v>-11305.1</c:v>
                </c:pt>
                <c:pt idx="805">
                  <c:v>-11290.9</c:v>
                </c:pt>
                <c:pt idx="806">
                  <c:v>-11226.4</c:v>
                </c:pt>
                <c:pt idx="807">
                  <c:v>-11202.2</c:v>
                </c:pt>
                <c:pt idx="808">
                  <c:v>-11292.1</c:v>
                </c:pt>
                <c:pt idx="809">
                  <c:v>-11289.5</c:v>
                </c:pt>
                <c:pt idx="810">
                  <c:v>-11204.4</c:v>
                </c:pt>
                <c:pt idx="811">
                  <c:v>-11292.7</c:v>
                </c:pt>
                <c:pt idx="812">
                  <c:v>-11262.5</c:v>
                </c:pt>
                <c:pt idx="813">
                  <c:v>-11272.1</c:v>
                </c:pt>
                <c:pt idx="814">
                  <c:v>-11257.7</c:v>
                </c:pt>
                <c:pt idx="815">
                  <c:v>-11367.6</c:v>
                </c:pt>
                <c:pt idx="816">
                  <c:v>-11350.1</c:v>
                </c:pt>
                <c:pt idx="817">
                  <c:v>-11410.2</c:v>
                </c:pt>
                <c:pt idx="818">
                  <c:v>-11516.2</c:v>
                </c:pt>
                <c:pt idx="819">
                  <c:v>-11422.3</c:v>
                </c:pt>
                <c:pt idx="820">
                  <c:v>-11359.9</c:v>
                </c:pt>
                <c:pt idx="821">
                  <c:v>-11273.3</c:v>
                </c:pt>
                <c:pt idx="822">
                  <c:v>-11341.3</c:v>
                </c:pt>
                <c:pt idx="823">
                  <c:v>-11393.4</c:v>
                </c:pt>
                <c:pt idx="824">
                  <c:v>-11390.7</c:v>
                </c:pt>
                <c:pt idx="825">
                  <c:v>-11355.3</c:v>
                </c:pt>
                <c:pt idx="826">
                  <c:v>-11421.4</c:v>
                </c:pt>
                <c:pt idx="827">
                  <c:v>-11513.7</c:v>
                </c:pt>
                <c:pt idx="828">
                  <c:v>-11472</c:v>
                </c:pt>
                <c:pt idx="829">
                  <c:v>-11521.3</c:v>
                </c:pt>
                <c:pt idx="830">
                  <c:v>-11688.8</c:v>
                </c:pt>
                <c:pt idx="831">
                  <c:v>-11681.3</c:v>
                </c:pt>
                <c:pt idx="832">
                  <c:v>-11565.2</c:v>
                </c:pt>
                <c:pt idx="833">
                  <c:v>-11560.1</c:v>
                </c:pt>
                <c:pt idx="834">
                  <c:v>-11556.2</c:v>
                </c:pt>
                <c:pt idx="835">
                  <c:v>-11481</c:v>
                </c:pt>
                <c:pt idx="836">
                  <c:v>-11379.2</c:v>
                </c:pt>
                <c:pt idx="837">
                  <c:v>-11308.7</c:v>
                </c:pt>
                <c:pt idx="838">
                  <c:v>-11341.5</c:v>
                </c:pt>
                <c:pt idx="839">
                  <c:v>-11199.8</c:v>
                </c:pt>
                <c:pt idx="840">
                  <c:v>-11184.2</c:v>
                </c:pt>
                <c:pt idx="841">
                  <c:v>-11207.7</c:v>
                </c:pt>
                <c:pt idx="842">
                  <c:v>-11343.9</c:v>
                </c:pt>
                <c:pt idx="843">
                  <c:v>-11452.2</c:v>
                </c:pt>
                <c:pt idx="844">
                  <c:v>-11460.2</c:v>
                </c:pt>
                <c:pt idx="845">
                  <c:v>-11536.1</c:v>
                </c:pt>
                <c:pt idx="846">
                  <c:v>-11638.2</c:v>
                </c:pt>
                <c:pt idx="847">
                  <c:v>-11700.3</c:v>
                </c:pt>
                <c:pt idx="848">
                  <c:v>-11732.8</c:v>
                </c:pt>
                <c:pt idx="849">
                  <c:v>-11763.3</c:v>
                </c:pt>
                <c:pt idx="850">
                  <c:v>-11817.9</c:v>
                </c:pt>
                <c:pt idx="851">
                  <c:v>-11818.9</c:v>
                </c:pt>
                <c:pt idx="852">
                  <c:v>-11820.5</c:v>
                </c:pt>
                <c:pt idx="853">
                  <c:v>-11734</c:v>
                </c:pt>
                <c:pt idx="854">
                  <c:v>-11703</c:v>
                </c:pt>
                <c:pt idx="855">
                  <c:v>-11634.6</c:v>
                </c:pt>
                <c:pt idx="856">
                  <c:v>-11701.8</c:v>
                </c:pt>
                <c:pt idx="857">
                  <c:v>-11753.5</c:v>
                </c:pt>
                <c:pt idx="858">
                  <c:v>-11856.8</c:v>
                </c:pt>
                <c:pt idx="859">
                  <c:v>-11849.8</c:v>
                </c:pt>
                <c:pt idx="860">
                  <c:v>-11687.4</c:v>
                </c:pt>
                <c:pt idx="861">
                  <c:v>-11721.6</c:v>
                </c:pt>
                <c:pt idx="862">
                  <c:v>-11717.5</c:v>
                </c:pt>
                <c:pt idx="863">
                  <c:v>-11716.2</c:v>
                </c:pt>
                <c:pt idx="864">
                  <c:v>-11621.6</c:v>
                </c:pt>
                <c:pt idx="865">
                  <c:v>-11611.8</c:v>
                </c:pt>
                <c:pt idx="866">
                  <c:v>-11609.5</c:v>
                </c:pt>
                <c:pt idx="867">
                  <c:v>-11649.8</c:v>
                </c:pt>
                <c:pt idx="868">
                  <c:v>-11649.4</c:v>
                </c:pt>
                <c:pt idx="869">
                  <c:v>-11632.3</c:v>
                </c:pt>
                <c:pt idx="870">
                  <c:v>-11745.5</c:v>
                </c:pt>
                <c:pt idx="871">
                  <c:v>-11837.8</c:v>
                </c:pt>
                <c:pt idx="872">
                  <c:v>-11913.7</c:v>
                </c:pt>
                <c:pt idx="873">
                  <c:v>-11876.6</c:v>
                </c:pt>
                <c:pt idx="874">
                  <c:v>-11850.8</c:v>
                </c:pt>
                <c:pt idx="875">
                  <c:v>-11670.5</c:v>
                </c:pt>
                <c:pt idx="876">
                  <c:v>-11546</c:v>
                </c:pt>
                <c:pt idx="877">
                  <c:v>-11540.8</c:v>
                </c:pt>
                <c:pt idx="878">
                  <c:v>-11311.3</c:v>
                </c:pt>
                <c:pt idx="879">
                  <c:v>-11273.8</c:v>
                </c:pt>
                <c:pt idx="880">
                  <c:v>-11279.1</c:v>
                </c:pt>
                <c:pt idx="881">
                  <c:v>-11331.5</c:v>
                </c:pt>
                <c:pt idx="882">
                  <c:v>-11369.9</c:v>
                </c:pt>
                <c:pt idx="883">
                  <c:v>-11384.6</c:v>
                </c:pt>
                <c:pt idx="884">
                  <c:v>-11496</c:v>
                </c:pt>
                <c:pt idx="885">
                  <c:v>-11604.5</c:v>
                </c:pt>
                <c:pt idx="886">
                  <c:v>-11738.1</c:v>
                </c:pt>
                <c:pt idx="887">
                  <c:v>-11839.3</c:v>
                </c:pt>
                <c:pt idx="888">
                  <c:v>-11852.9</c:v>
                </c:pt>
                <c:pt idx="889">
                  <c:v>-11823.5</c:v>
                </c:pt>
                <c:pt idx="890">
                  <c:v>-11753.4</c:v>
                </c:pt>
                <c:pt idx="891">
                  <c:v>-11626.6</c:v>
                </c:pt>
                <c:pt idx="892">
                  <c:v>-11509.9</c:v>
                </c:pt>
                <c:pt idx="893">
                  <c:v>-11407.5</c:v>
                </c:pt>
                <c:pt idx="894">
                  <c:v>-11229.4</c:v>
                </c:pt>
                <c:pt idx="895">
                  <c:v>-11251.5</c:v>
                </c:pt>
                <c:pt idx="896">
                  <c:v>-11184.4</c:v>
                </c:pt>
                <c:pt idx="897">
                  <c:v>-11109.6</c:v>
                </c:pt>
                <c:pt idx="898">
                  <c:v>-11107.5</c:v>
                </c:pt>
                <c:pt idx="899">
                  <c:v>-11072.5</c:v>
                </c:pt>
                <c:pt idx="900">
                  <c:v>-11163</c:v>
                </c:pt>
                <c:pt idx="901">
                  <c:v>-11180.1</c:v>
                </c:pt>
                <c:pt idx="902">
                  <c:v>-11225.2</c:v>
                </c:pt>
                <c:pt idx="903">
                  <c:v>-11334.1</c:v>
                </c:pt>
                <c:pt idx="904">
                  <c:v>-11343.2</c:v>
                </c:pt>
                <c:pt idx="905">
                  <c:v>-11387.3</c:v>
                </c:pt>
                <c:pt idx="906">
                  <c:v>-11276.6</c:v>
                </c:pt>
                <c:pt idx="907">
                  <c:v>-11249</c:v>
                </c:pt>
                <c:pt idx="908">
                  <c:v>-11158.2</c:v>
                </c:pt>
                <c:pt idx="909">
                  <c:v>-11026.3</c:v>
                </c:pt>
                <c:pt idx="910">
                  <c:v>-10923.1</c:v>
                </c:pt>
                <c:pt idx="911">
                  <c:v>-10868.4</c:v>
                </c:pt>
                <c:pt idx="912">
                  <c:v>-10805.4</c:v>
                </c:pt>
                <c:pt idx="913">
                  <c:v>-10753.8</c:v>
                </c:pt>
                <c:pt idx="914">
                  <c:v>-10734.5</c:v>
                </c:pt>
                <c:pt idx="915">
                  <c:v>-10774.4</c:v>
                </c:pt>
                <c:pt idx="916">
                  <c:v>-10852</c:v>
                </c:pt>
                <c:pt idx="917">
                  <c:v>-10899.5</c:v>
                </c:pt>
                <c:pt idx="918">
                  <c:v>-10982.5</c:v>
                </c:pt>
                <c:pt idx="919">
                  <c:v>-11109.1</c:v>
                </c:pt>
                <c:pt idx="920">
                  <c:v>-11125.1</c:v>
                </c:pt>
                <c:pt idx="921">
                  <c:v>-11225.4</c:v>
                </c:pt>
                <c:pt idx="922">
                  <c:v>-11174.6</c:v>
                </c:pt>
                <c:pt idx="923">
                  <c:v>-11174.2</c:v>
                </c:pt>
                <c:pt idx="924">
                  <c:v>-11064.1</c:v>
                </c:pt>
                <c:pt idx="925">
                  <c:v>-10853.7</c:v>
                </c:pt>
                <c:pt idx="926">
                  <c:v>-10800</c:v>
                </c:pt>
                <c:pt idx="927">
                  <c:v>-10711.5</c:v>
                </c:pt>
                <c:pt idx="928">
                  <c:v>-10531.8</c:v>
                </c:pt>
                <c:pt idx="929">
                  <c:v>-10465.200000000001</c:v>
                </c:pt>
                <c:pt idx="930">
                  <c:v>-10437.5</c:v>
                </c:pt>
                <c:pt idx="931">
                  <c:v>-10494.5</c:v>
                </c:pt>
                <c:pt idx="932">
                  <c:v>-10595.9</c:v>
                </c:pt>
                <c:pt idx="933">
                  <c:v>-10702.1</c:v>
                </c:pt>
                <c:pt idx="934">
                  <c:v>-10735.3</c:v>
                </c:pt>
                <c:pt idx="935">
                  <c:v>-10729.5</c:v>
                </c:pt>
                <c:pt idx="936">
                  <c:v>-10725.9</c:v>
                </c:pt>
                <c:pt idx="937">
                  <c:v>-10746.5</c:v>
                </c:pt>
                <c:pt idx="938">
                  <c:v>-10712.3</c:v>
                </c:pt>
                <c:pt idx="939">
                  <c:v>-10603.5</c:v>
                </c:pt>
                <c:pt idx="940">
                  <c:v>-10520.1</c:v>
                </c:pt>
                <c:pt idx="941">
                  <c:v>-10353.6</c:v>
                </c:pt>
                <c:pt idx="942">
                  <c:v>-10325.9</c:v>
                </c:pt>
                <c:pt idx="943">
                  <c:v>-10216</c:v>
                </c:pt>
                <c:pt idx="944">
                  <c:v>-10107.700000000001</c:v>
                </c:pt>
                <c:pt idx="945">
                  <c:v>-10121</c:v>
                </c:pt>
                <c:pt idx="946">
                  <c:v>-10052.5</c:v>
                </c:pt>
                <c:pt idx="947">
                  <c:v>-10034.299999999999</c:v>
                </c:pt>
                <c:pt idx="948">
                  <c:v>-10087.6</c:v>
                </c:pt>
                <c:pt idx="949">
                  <c:v>-10155.6</c:v>
                </c:pt>
                <c:pt idx="950">
                  <c:v>-10088</c:v>
                </c:pt>
                <c:pt idx="951">
                  <c:v>-10123.9</c:v>
                </c:pt>
                <c:pt idx="952">
                  <c:v>-10283.4</c:v>
                </c:pt>
                <c:pt idx="953">
                  <c:v>-10337.200000000001</c:v>
                </c:pt>
                <c:pt idx="954">
                  <c:v>-10345.299999999999</c:v>
                </c:pt>
                <c:pt idx="955">
                  <c:v>-10331.4</c:v>
                </c:pt>
                <c:pt idx="956">
                  <c:v>-10395.4</c:v>
                </c:pt>
                <c:pt idx="957">
                  <c:v>-10287.5</c:v>
                </c:pt>
                <c:pt idx="958">
                  <c:v>-10272.700000000001</c:v>
                </c:pt>
                <c:pt idx="959">
                  <c:v>-10154.799999999999</c:v>
                </c:pt>
                <c:pt idx="960">
                  <c:v>-10048</c:v>
                </c:pt>
                <c:pt idx="961">
                  <c:v>-9866.19</c:v>
                </c:pt>
                <c:pt idx="962">
                  <c:v>-9633.48</c:v>
                </c:pt>
                <c:pt idx="963">
                  <c:v>-9357.1299999999992</c:v>
                </c:pt>
                <c:pt idx="964">
                  <c:v>-9173.89</c:v>
                </c:pt>
                <c:pt idx="965">
                  <c:v>-9112.94</c:v>
                </c:pt>
                <c:pt idx="966">
                  <c:v>-9015.39</c:v>
                </c:pt>
                <c:pt idx="967">
                  <c:v>-9054.01</c:v>
                </c:pt>
                <c:pt idx="968">
                  <c:v>-9118.8700000000008</c:v>
                </c:pt>
                <c:pt idx="969">
                  <c:v>-9055.74</c:v>
                </c:pt>
                <c:pt idx="970">
                  <c:v>-8992.07</c:v>
                </c:pt>
                <c:pt idx="971">
                  <c:v>-9077.43</c:v>
                </c:pt>
                <c:pt idx="972">
                  <c:v>-9131.14</c:v>
                </c:pt>
                <c:pt idx="973">
                  <c:v>-9119.19</c:v>
                </c:pt>
                <c:pt idx="974">
                  <c:v>-9096.92</c:v>
                </c:pt>
                <c:pt idx="975">
                  <c:v>-8987.4500000000007</c:v>
                </c:pt>
                <c:pt idx="976">
                  <c:v>-8973.34</c:v>
                </c:pt>
                <c:pt idx="977">
                  <c:v>-8961.58</c:v>
                </c:pt>
                <c:pt idx="978">
                  <c:v>-8875.01</c:v>
                </c:pt>
                <c:pt idx="979">
                  <c:v>-8779.8799999999992</c:v>
                </c:pt>
                <c:pt idx="980">
                  <c:v>-8700.17</c:v>
                </c:pt>
                <c:pt idx="981">
                  <c:v>-8757.68</c:v>
                </c:pt>
                <c:pt idx="982">
                  <c:v>-8681.74</c:v>
                </c:pt>
                <c:pt idx="983">
                  <c:v>-8649.7999999999993</c:v>
                </c:pt>
                <c:pt idx="984">
                  <c:v>-8618.6299999999992</c:v>
                </c:pt>
                <c:pt idx="985">
                  <c:v>-8488.3799999999992</c:v>
                </c:pt>
                <c:pt idx="986">
                  <c:v>-8487.86</c:v>
                </c:pt>
                <c:pt idx="987">
                  <c:v>-8489.75</c:v>
                </c:pt>
                <c:pt idx="988">
                  <c:v>-8438.15</c:v>
                </c:pt>
                <c:pt idx="989">
                  <c:v>-8342.02</c:v>
                </c:pt>
                <c:pt idx="990">
                  <c:v>-8227.14</c:v>
                </c:pt>
                <c:pt idx="991">
                  <c:v>-8234.36</c:v>
                </c:pt>
                <c:pt idx="992">
                  <c:v>-8253.64</c:v>
                </c:pt>
                <c:pt idx="993">
                  <c:v>-8268.02</c:v>
                </c:pt>
                <c:pt idx="994">
                  <c:v>-8227.11</c:v>
                </c:pt>
                <c:pt idx="995">
                  <c:v>-8253.7199999999993</c:v>
                </c:pt>
                <c:pt idx="996">
                  <c:v>-8220.7999999999993</c:v>
                </c:pt>
                <c:pt idx="997">
                  <c:v>-8330.6299999999992</c:v>
                </c:pt>
                <c:pt idx="998">
                  <c:v>-8308.68</c:v>
                </c:pt>
                <c:pt idx="999">
                  <c:v>-8288.33</c:v>
                </c:pt>
                <c:pt idx="1000">
                  <c:v>-8290.51</c:v>
                </c:pt>
                <c:pt idx="1001">
                  <c:v>-8287.7800000000007</c:v>
                </c:pt>
                <c:pt idx="1002">
                  <c:v>-8373.64</c:v>
                </c:pt>
                <c:pt idx="1003">
                  <c:v>-8299.75</c:v>
                </c:pt>
                <c:pt idx="1004">
                  <c:v>-8242.57</c:v>
                </c:pt>
                <c:pt idx="1005">
                  <c:v>-8213.25</c:v>
                </c:pt>
                <c:pt idx="1006">
                  <c:v>-8160.81</c:v>
                </c:pt>
                <c:pt idx="1007">
                  <c:v>-8161.79</c:v>
                </c:pt>
                <c:pt idx="1008">
                  <c:v>-8068.29</c:v>
                </c:pt>
                <c:pt idx="1009">
                  <c:v>-8088.22</c:v>
                </c:pt>
                <c:pt idx="1010">
                  <c:v>-8068.96</c:v>
                </c:pt>
                <c:pt idx="1011">
                  <c:v>-8008.3</c:v>
                </c:pt>
                <c:pt idx="1012">
                  <c:v>-8024.04</c:v>
                </c:pt>
                <c:pt idx="1013">
                  <c:v>-8022.89</c:v>
                </c:pt>
                <c:pt idx="1014">
                  <c:v>-7971</c:v>
                </c:pt>
                <c:pt idx="1015">
                  <c:v>-7998.65</c:v>
                </c:pt>
                <c:pt idx="1016">
                  <c:v>-8082.87</c:v>
                </c:pt>
                <c:pt idx="1017">
                  <c:v>-8100.57</c:v>
                </c:pt>
                <c:pt idx="1018">
                  <c:v>-8055.51</c:v>
                </c:pt>
                <c:pt idx="1019">
                  <c:v>-7996.83</c:v>
                </c:pt>
                <c:pt idx="1020">
                  <c:v>-7877.52</c:v>
                </c:pt>
                <c:pt idx="1021">
                  <c:v>-7782.67</c:v>
                </c:pt>
                <c:pt idx="1022">
                  <c:v>-7745.56</c:v>
                </c:pt>
                <c:pt idx="1023">
                  <c:v>-7709.1</c:v>
                </c:pt>
                <c:pt idx="1024">
                  <c:v>-7698.75</c:v>
                </c:pt>
                <c:pt idx="1025">
                  <c:v>-7697.95</c:v>
                </c:pt>
                <c:pt idx="1026">
                  <c:v>-7494.31</c:v>
                </c:pt>
                <c:pt idx="1027">
                  <c:v>-7438.92</c:v>
                </c:pt>
                <c:pt idx="1028">
                  <c:v>-7548.65</c:v>
                </c:pt>
                <c:pt idx="1029">
                  <c:v>-7466.29</c:v>
                </c:pt>
                <c:pt idx="1030">
                  <c:v>-7553.5</c:v>
                </c:pt>
                <c:pt idx="1031">
                  <c:v>-7620.74</c:v>
                </c:pt>
                <c:pt idx="1032">
                  <c:v>-7641.15</c:v>
                </c:pt>
                <c:pt idx="1033">
                  <c:v>-7536.25</c:v>
                </c:pt>
                <c:pt idx="1034">
                  <c:v>-7552.97</c:v>
                </c:pt>
                <c:pt idx="1035">
                  <c:v>-7506.17</c:v>
                </c:pt>
                <c:pt idx="1036">
                  <c:v>-7473.1</c:v>
                </c:pt>
                <c:pt idx="1037">
                  <c:v>-7426.05</c:v>
                </c:pt>
                <c:pt idx="1038">
                  <c:v>-7537.98</c:v>
                </c:pt>
                <c:pt idx="1039">
                  <c:v>-7461.85</c:v>
                </c:pt>
                <c:pt idx="1040">
                  <c:v>-7448.54</c:v>
                </c:pt>
                <c:pt idx="1041">
                  <c:v>-7394.03</c:v>
                </c:pt>
                <c:pt idx="1042">
                  <c:v>-7289.07</c:v>
                </c:pt>
                <c:pt idx="1043">
                  <c:v>-7340.43</c:v>
                </c:pt>
                <c:pt idx="1044">
                  <c:v>-7327.6</c:v>
                </c:pt>
                <c:pt idx="1045">
                  <c:v>-7273.27</c:v>
                </c:pt>
                <c:pt idx="1046">
                  <c:v>-7408.84</c:v>
                </c:pt>
                <c:pt idx="1047">
                  <c:v>-7373.8</c:v>
                </c:pt>
                <c:pt idx="1048">
                  <c:v>-7362.98</c:v>
                </c:pt>
                <c:pt idx="1049">
                  <c:v>-7321.56</c:v>
                </c:pt>
                <c:pt idx="1050">
                  <c:v>-7321.43</c:v>
                </c:pt>
                <c:pt idx="1051">
                  <c:v>-7266.31</c:v>
                </c:pt>
                <c:pt idx="1052">
                  <c:v>-7342.17</c:v>
                </c:pt>
                <c:pt idx="1053">
                  <c:v>-7392.49</c:v>
                </c:pt>
                <c:pt idx="1054">
                  <c:v>-7436.97</c:v>
                </c:pt>
                <c:pt idx="1055">
                  <c:v>-7368.96</c:v>
                </c:pt>
                <c:pt idx="1056">
                  <c:v>-7388</c:v>
                </c:pt>
                <c:pt idx="1057">
                  <c:v>-7411.78</c:v>
                </c:pt>
                <c:pt idx="1058">
                  <c:v>-7337.63</c:v>
                </c:pt>
                <c:pt idx="1059">
                  <c:v>-7235.93</c:v>
                </c:pt>
                <c:pt idx="1060">
                  <c:v>-7184.14</c:v>
                </c:pt>
                <c:pt idx="1061">
                  <c:v>-7243.35</c:v>
                </c:pt>
                <c:pt idx="1062">
                  <c:v>-7302.01</c:v>
                </c:pt>
                <c:pt idx="1063">
                  <c:v>-7204.95</c:v>
                </c:pt>
                <c:pt idx="1064">
                  <c:v>-7221.43</c:v>
                </c:pt>
                <c:pt idx="1065">
                  <c:v>-7196.6</c:v>
                </c:pt>
                <c:pt idx="1066">
                  <c:v>-7065.38</c:v>
                </c:pt>
                <c:pt idx="1067">
                  <c:v>-7097.2</c:v>
                </c:pt>
                <c:pt idx="1068">
                  <c:v>-7198.11</c:v>
                </c:pt>
                <c:pt idx="1069">
                  <c:v>-7227.46</c:v>
                </c:pt>
                <c:pt idx="1070">
                  <c:v>-7221.25</c:v>
                </c:pt>
                <c:pt idx="1071">
                  <c:v>-7227.24</c:v>
                </c:pt>
                <c:pt idx="1072">
                  <c:v>-7294.06</c:v>
                </c:pt>
                <c:pt idx="1073">
                  <c:v>-7325.01</c:v>
                </c:pt>
                <c:pt idx="1074">
                  <c:v>-7305.53</c:v>
                </c:pt>
                <c:pt idx="1075">
                  <c:v>-7310.27</c:v>
                </c:pt>
                <c:pt idx="1076">
                  <c:v>-7338.85</c:v>
                </c:pt>
                <c:pt idx="1077">
                  <c:v>-7384.49</c:v>
                </c:pt>
                <c:pt idx="1078">
                  <c:v>-7347.01</c:v>
                </c:pt>
                <c:pt idx="1079">
                  <c:v>-7258.85</c:v>
                </c:pt>
                <c:pt idx="1080">
                  <c:v>-7253.62</c:v>
                </c:pt>
                <c:pt idx="1081">
                  <c:v>-7094.31</c:v>
                </c:pt>
                <c:pt idx="1082">
                  <c:v>-7056.83</c:v>
                </c:pt>
                <c:pt idx="1083">
                  <c:v>-7181.4</c:v>
                </c:pt>
                <c:pt idx="1084">
                  <c:v>-7217.84</c:v>
                </c:pt>
                <c:pt idx="1085">
                  <c:v>-7187.5</c:v>
                </c:pt>
                <c:pt idx="1086">
                  <c:v>-7259.15</c:v>
                </c:pt>
                <c:pt idx="1087">
                  <c:v>-7190.2</c:v>
                </c:pt>
                <c:pt idx="1088">
                  <c:v>-7305.1</c:v>
                </c:pt>
                <c:pt idx="1089">
                  <c:v>-7382.16</c:v>
                </c:pt>
                <c:pt idx="1090">
                  <c:v>-7396.02</c:v>
                </c:pt>
                <c:pt idx="1091">
                  <c:v>-7369.98</c:v>
                </c:pt>
                <c:pt idx="1092">
                  <c:v>-7397.31</c:v>
                </c:pt>
                <c:pt idx="1093">
                  <c:v>-7360.18</c:v>
                </c:pt>
                <c:pt idx="1094">
                  <c:v>-7234.84</c:v>
                </c:pt>
                <c:pt idx="1095">
                  <c:v>-7117.18</c:v>
                </c:pt>
                <c:pt idx="1096">
                  <c:v>-7040.09</c:v>
                </c:pt>
                <c:pt idx="1097">
                  <c:v>-6952.5</c:v>
                </c:pt>
                <c:pt idx="1098">
                  <c:v>-6978.57</c:v>
                </c:pt>
                <c:pt idx="1099">
                  <c:v>-6997.11</c:v>
                </c:pt>
                <c:pt idx="1100">
                  <c:v>-6908.55</c:v>
                </c:pt>
                <c:pt idx="1101">
                  <c:v>-6972.76</c:v>
                </c:pt>
                <c:pt idx="1102">
                  <c:v>-6977.62</c:v>
                </c:pt>
                <c:pt idx="1103">
                  <c:v>-7001.66</c:v>
                </c:pt>
                <c:pt idx="1104">
                  <c:v>-7085.39</c:v>
                </c:pt>
                <c:pt idx="1105">
                  <c:v>-7057.56</c:v>
                </c:pt>
                <c:pt idx="1106">
                  <c:v>-7077.99</c:v>
                </c:pt>
                <c:pt idx="1107">
                  <c:v>-7050.64</c:v>
                </c:pt>
                <c:pt idx="1108">
                  <c:v>-7114.46</c:v>
                </c:pt>
                <c:pt idx="1109">
                  <c:v>-7020.97</c:v>
                </c:pt>
                <c:pt idx="1110">
                  <c:v>-6958.71</c:v>
                </c:pt>
                <c:pt idx="1111">
                  <c:v>-6979.14</c:v>
                </c:pt>
                <c:pt idx="1112">
                  <c:v>-7029.75</c:v>
                </c:pt>
                <c:pt idx="1113">
                  <c:v>-6935.67</c:v>
                </c:pt>
                <c:pt idx="1114">
                  <c:v>-6908.93</c:v>
                </c:pt>
                <c:pt idx="1115">
                  <c:v>-6848.02</c:v>
                </c:pt>
                <c:pt idx="1116">
                  <c:v>-6935.45</c:v>
                </c:pt>
                <c:pt idx="1117">
                  <c:v>-7048.01</c:v>
                </c:pt>
                <c:pt idx="1118">
                  <c:v>-7001.54</c:v>
                </c:pt>
                <c:pt idx="1119">
                  <c:v>-7011.55</c:v>
                </c:pt>
                <c:pt idx="1120">
                  <c:v>-6946.19</c:v>
                </c:pt>
                <c:pt idx="1121">
                  <c:v>-6832.14</c:v>
                </c:pt>
                <c:pt idx="1122">
                  <c:v>-6734.33</c:v>
                </c:pt>
                <c:pt idx="1123">
                  <c:v>-6553.75</c:v>
                </c:pt>
                <c:pt idx="1124">
                  <c:v>-6604.6</c:v>
                </c:pt>
                <c:pt idx="1125">
                  <c:v>-6671.07</c:v>
                </c:pt>
                <c:pt idx="1126">
                  <c:v>-6700.13</c:v>
                </c:pt>
                <c:pt idx="1127">
                  <c:v>-6654.94</c:v>
                </c:pt>
                <c:pt idx="1128">
                  <c:v>-6740.85</c:v>
                </c:pt>
                <c:pt idx="1129">
                  <c:v>-6682.03</c:v>
                </c:pt>
                <c:pt idx="1130">
                  <c:v>-6606.88</c:v>
                </c:pt>
                <c:pt idx="1131">
                  <c:v>-6582</c:v>
                </c:pt>
                <c:pt idx="1132">
                  <c:v>-6719</c:v>
                </c:pt>
                <c:pt idx="1133">
                  <c:v>-6680.36</c:v>
                </c:pt>
                <c:pt idx="1134">
                  <c:v>-6634.8</c:v>
                </c:pt>
                <c:pt idx="1135">
                  <c:v>-6540.25</c:v>
                </c:pt>
                <c:pt idx="1136">
                  <c:v>-6414.2</c:v>
                </c:pt>
                <c:pt idx="1137">
                  <c:v>-6239.66</c:v>
                </c:pt>
                <c:pt idx="1138">
                  <c:v>-6195.25</c:v>
                </c:pt>
                <c:pt idx="1139">
                  <c:v>-6221.05</c:v>
                </c:pt>
                <c:pt idx="1140">
                  <c:v>-6353.14</c:v>
                </c:pt>
                <c:pt idx="1141">
                  <c:v>-6389.93</c:v>
                </c:pt>
                <c:pt idx="1142">
                  <c:v>-6300.02</c:v>
                </c:pt>
                <c:pt idx="1143">
                  <c:v>-6229.94</c:v>
                </c:pt>
                <c:pt idx="1144">
                  <c:v>-6261.39</c:v>
                </c:pt>
                <c:pt idx="1145">
                  <c:v>-6147.08</c:v>
                </c:pt>
                <c:pt idx="1146">
                  <c:v>-6056.13</c:v>
                </c:pt>
                <c:pt idx="1147">
                  <c:v>-6143.24</c:v>
                </c:pt>
                <c:pt idx="1148">
                  <c:v>-6232.39</c:v>
                </c:pt>
                <c:pt idx="1149">
                  <c:v>-6177.71</c:v>
                </c:pt>
                <c:pt idx="1150">
                  <c:v>-6143.27</c:v>
                </c:pt>
                <c:pt idx="1151">
                  <c:v>-6014.89</c:v>
                </c:pt>
                <c:pt idx="1152">
                  <c:v>-5967.89</c:v>
                </c:pt>
                <c:pt idx="1153">
                  <c:v>-6008.42</c:v>
                </c:pt>
                <c:pt idx="1154">
                  <c:v>-6076.62</c:v>
                </c:pt>
                <c:pt idx="1155">
                  <c:v>-6043.45</c:v>
                </c:pt>
                <c:pt idx="1156">
                  <c:v>-6019.81</c:v>
                </c:pt>
                <c:pt idx="1157">
                  <c:v>-5936.26</c:v>
                </c:pt>
                <c:pt idx="1158">
                  <c:v>-5983.48</c:v>
                </c:pt>
                <c:pt idx="1159">
                  <c:v>-5883.87</c:v>
                </c:pt>
                <c:pt idx="1160">
                  <c:v>-5826.09</c:v>
                </c:pt>
                <c:pt idx="1161">
                  <c:v>-5809.86</c:v>
                </c:pt>
                <c:pt idx="1162">
                  <c:v>-5860.7</c:v>
                </c:pt>
                <c:pt idx="1163">
                  <c:v>-5790.4</c:v>
                </c:pt>
                <c:pt idx="1164">
                  <c:v>-5688.61</c:v>
                </c:pt>
                <c:pt idx="1165">
                  <c:v>-5547.34</c:v>
                </c:pt>
                <c:pt idx="1166">
                  <c:v>-5531.58</c:v>
                </c:pt>
                <c:pt idx="1167">
                  <c:v>-5519.49</c:v>
                </c:pt>
                <c:pt idx="1168">
                  <c:v>-5560.17</c:v>
                </c:pt>
                <c:pt idx="1169">
                  <c:v>-5547.18</c:v>
                </c:pt>
                <c:pt idx="1170">
                  <c:v>-5466.31</c:v>
                </c:pt>
                <c:pt idx="1171">
                  <c:v>-5347.27</c:v>
                </c:pt>
                <c:pt idx="1172">
                  <c:v>-5294.02</c:v>
                </c:pt>
                <c:pt idx="1173">
                  <c:v>-5243.11</c:v>
                </c:pt>
                <c:pt idx="1174">
                  <c:v>-5316.88</c:v>
                </c:pt>
                <c:pt idx="1175">
                  <c:v>-5207.24</c:v>
                </c:pt>
                <c:pt idx="1176">
                  <c:v>-5158.42</c:v>
                </c:pt>
                <c:pt idx="1177">
                  <c:v>-5096.7299999999996</c:v>
                </c:pt>
                <c:pt idx="1178">
                  <c:v>-5011.76</c:v>
                </c:pt>
                <c:pt idx="1179">
                  <c:v>-4864.13</c:v>
                </c:pt>
                <c:pt idx="1180">
                  <c:v>-4832.6000000000004</c:v>
                </c:pt>
                <c:pt idx="1181">
                  <c:v>-4803.13</c:v>
                </c:pt>
                <c:pt idx="1182">
                  <c:v>-4857.2700000000004</c:v>
                </c:pt>
                <c:pt idx="1183">
                  <c:v>-4797.5200000000004</c:v>
                </c:pt>
                <c:pt idx="1184">
                  <c:v>-4847.32</c:v>
                </c:pt>
                <c:pt idx="1185">
                  <c:v>-4750.6099999999997</c:v>
                </c:pt>
                <c:pt idx="1186">
                  <c:v>-4639.1499999999996</c:v>
                </c:pt>
                <c:pt idx="1187">
                  <c:v>-4623.3500000000004</c:v>
                </c:pt>
                <c:pt idx="1188">
                  <c:v>-4504.12</c:v>
                </c:pt>
                <c:pt idx="1189">
                  <c:v>-4416.8900000000003</c:v>
                </c:pt>
                <c:pt idx="1190">
                  <c:v>-4335.03</c:v>
                </c:pt>
                <c:pt idx="1191">
                  <c:v>-4226.88</c:v>
                </c:pt>
                <c:pt idx="1192">
                  <c:v>-4090.42</c:v>
                </c:pt>
                <c:pt idx="1193">
                  <c:v>-3977.96</c:v>
                </c:pt>
                <c:pt idx="1194">
                  <c:v>-3992.31</c:v>
                </c:pt>
                <c:pt idx="1195">
                  <c:v>-3921.87</c:v>
                </c:pt>
                <c:pt idx="1196">
                  <c:v>-3947.67</c:v>
                </c:pt>
                <c:pt idx="1197">
                  <c:v>-3875.44</c:v>
                </c:pt>
                <c:pt idx="1198">
                  <c:v>-3815.72</c:v>
                </c:pt>
                <c:pt idx="1199">
                  <c:v>-3745.28</c:v>
                </c:pt>
                <c:pt idx="1200">
                  <c:v>-3939.89</c:v>
                </c:pt>
                <c:pt idx="1201">
                  <c:v>-3880.18</c:v>
                </c:pt>
                <c:pt idx="1202">
                  <c:v>-3939.35</c:v>
                </c:pt>
                <c:pt idx="1203">
                  <c:v>-3888.98</c:v>
                </c:pt>
                <c:pt idx="1204">
                  <c:v>-3823.36</c:v>
                </c:pt>
                <c:pt idx="1205">
                  <c:v>-3855.22</c:v>
                </c:pt>
                <c:pt idx="1206">
                  <c:v>-3822.58</c:v>
                </c:pt>
                <c:pt idx="1207">
                  <c:v>-3754.38</c:v>
                </c:pt>
                <c:pt idx="1208">
                  <c:v>-3651.15</c:v>
                </c:pt>
                <c:pt idx="1209">
                  <c:v>-3601.25</c:v>
                </c:pt>
                <c:pt idx="1210">
                  <c:v>-3634.08</c:v>
                </c:pt>
                <c:pt idx="1211">
                  <c:v>-3549.17</c:v>
                </c:pt>
                <c:pt idx="1212">
                  <c:v>-3435.26</c:v>
                </c:pt>
                <c:pt idx="1213">
                  <c:v>-3239.96</c:v>
                </c:pt>
                <c:pt idx="1214">
                  <c:v>-3041.27</c:v>
                </c:pt>
                <c:pt idx="1215">
                  <c:v>-2958</c:v>
                </c:pt>
                <c:pt idx="1216">
                  <c:v>-2970.73</c:v>
                </c:pt>
                <c:pt idx="1217">
                  <c:v>-2875.98</c:v>
                </c:pt>
                <c:pt idx="1218">
                  <c:v>-2901.11</c:v>
                </c:pt>
                <c:pt idx="1219">
                  <c:v>-2794.73</c:v>
                </c:pt>
                <c:pt idx="1220">
                  <c:v>-2899.6</c:v>
                </c:pt>
                <c:pt idx="1221">
                  <c:v>-2918.2</c:v>
                </c:pt>
                <c:pt idx="1222">
                  <c:v>-2884.98</c:v>
                </c:pt>
                <c:pt idx="1223">
                  <c:v>-2886.41</c:v>
                </c:pt>
                <c:pt idx="1224">
                  <c:v>-2863.73</c:v>
                </c:pt>
                <c:pt idx="1225">
                  <c:v>-2859.71</c:v>
                </c:pt>
                <c:pt idx="1226">
                  <c:v>-2847.52</c:v>
                </c:pt>
                <c:pt idx="1227">
                  <c:v>-2735.51</c:v>
                </c:pt>
                <c:pt idx="1228">
                  <c:v>-2591.73</c:v>
                </c:pt>
                <c:pt idx="1229">
                  <c:v>-2537.04</c:v>
                </c:pt>
                <c:pt idx="1230">
                  <c:v>-2464.14</c:v>
                </c:pt>
                <c:pt idx="1231">
                  <c:v>-2440.91</c:v>
                </c:pt>
                <c:pt idx="1232">
                  <c:v>-2426.54</c:v>
                </c:pt>
                <c:pt idx="1233">
                  <c:v>-2510.06</c:v>
                </c:pt>
                <c:pt idx="1234">
                  <c:v>-2521.1999999999998</c:v>
                </c:pt>
                <c:pt idx="1235">
                  <c:v>-2451.31</c:v>
                </c:pt>
                <c:pt idx="1236">
                  <c:v>-2485.88</c:v>
                </c:pt>
                <c:pt idx="1237">
                  <c:v>-2369.0700000000002</c:v>
                </c:pt>
                <c:pt idx="1238">
                  <c:v>-2295.16</c:v>
                </c:pt>
                <c:pt idx="1239">
                  <c:v>-2140.96</c:v>
                </c:pt>
                <c:pt idx="1240">
                  <c:v>-2068.41</c:v>
                </c:pt>
                <c:pt idx="1241">
                  <c:v>-1876.1</c:v>
                </c:pt>
                <c:pt idx="1242">
                  <c:v>-1749.32</c:v>
                </c:pt>
                <c:pt idx="1243">
                  <c:v>-1542.16</c:v>
                </c:pt>
                <c:pt idx="1244">
                  <c:v>-1535.33</c:v>
                </c:pt>
                <c:pt idx="1245">
                  <c:v>-1461.83</c:v>
                </c:pt>
                <c:pt idx="1246">
                  <c:v>-1399.3</c:v>
                </c:pt>
                <c:pt idx="1247">
                  <c:v>-1303.47</c:v>
                </c:pt>
                <c:pt idx="1248">
                  <c:v>-1290.43</c:v>
                </c:pt>
                <c:pt idx="1249">
                  <c:v>-1176.79</c:v>
                </c:pt>
                <c:pt idx="1250">
                  <c:v>-1030.19</c:v>
                </c:pt>
                <c:pt idx="1251">
                  <c:v>-933.11099999999999</c:v>
                </c:pt>
                <c:pt idx="1252">
                  <c:v>-916.15200000000004</c:v>
                </c:pt>
                <c:pt idx="1253">
                  <c:v>-863.16700000000003</c:v>
                </c:pt>
                <c:pt idx="1254">
                  <c:v>-813.327</c:v>
                </c:pt>
                <c:pt idx="1255">
                  <c:v>-800.79499999999996</c:v>
                </c:pt>
                <c:pt idx="1256">
                  <c:v>-892.48299999999995</c:v>
                </c:pt>
                <c:pt idx="1257">
                  <c:v>-903.73199999999997</c:v>
                </c:pt>
                <c:pt idx="1258">
                  <c:v>-1014.01</c:v>
                </c:pt>
                <c:pt idx="1259">
                  <c:v>-1021.22</c:v>
                </c:pt>
                <c:pt idx="1260">
                  <c:v>-1167.43</c:v>
                </c:pt>
                <c:pt idx="1261">
                  <c:v>-1143.06</c:v>
                </c:pt>
                <c:pt idx="1262">
                  <c:v>-1122.58</c:v>
                </c:pt>
                <c:pt idx="1263">
                  <c:v>-1182.67</c:v>
                </c:pt>
                <c:pt idx="1264">
                  <c:v>-1186.53</c:v>
                </c:pt>
                <c:pt idx="1265">
                  <c:v>-1056.82</c:v>
                </c:pt>
                <c:pt idx="1266">
                  <c:v>-1107.52</c:v>
                </c:pt>
                <c:pt idx="1267">
                  <c:v>-1010.01</c:v>
                </c:pt>
                <c:pt idx="1268">
                  <c:v>-1040.72</c:v>
                </c:pt>
                <c:pt idx="1269">
                  <c:v>-985.30799999999999</c:v>
                </c:pt>
                <c:pt idx="1270">
                  <c:v>-877.44399999999996</c:v>
                </c:pt>
                <c:pt idx="1271">
                  <c:v>-840.87099999999998</c:v>
                </c:pt>
                <c:pt idx="1272">
                  <c:v>-738.41200000000003</c:v>
                </c:pt>
                <c:pt idx="1273">
                  <c:v>-631.01</c:v>
                </c:pt>
                <c:pt idx="1274">
                  <c:v>-485.17</c:v>
                </c:pt>
                <c:pt idx="1275">
                  <c:v>-359.30500000000001</c:v>
                </c:pt>
                <c:pt idx="1276">
                  <c:v>-308.209</c:v>
                </c:pt>
                <c:pt idx="1277">
                  <c:v>-198.834</c:v>
                </c:pt>
                <c:pt idx="1278">
                  <c:v>-201.25299999999999</c:v>
                </c:pt>
                <c:pt idx="1279">
                  <c:v>-172.36699999999999</c:v>
                </c:pt>
                <c:pt idx="1280">
                  <c:v>-71.802700000000002</c:v>
                </c:pt>
                <c:pt idx="1281">
                  <c:v>-36.7395</c:v>
                </c:pt>
                <c:pt idx="1282">
                  <c:v>-18.3323</c:v>
                </c:pt>
                <c:pt idx="1283">
                  <c:v>70.981800000000007</c:v>
                </c:pt>
                <c:pt idx="1284">
                  <c:v>16.979600000000001</c:v>
                </c:pt>
                <c:pt idx="1285">
                  <c:v>45.073799999999999</c:v>
                </c:pt>
                <c:pt idx="1286">
                  <c:v>61.463799999999999</c:v>
                </c:pt>
                <c:pt idx="1287">
                  <c:v>87.831900000000005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726528"/>
        <c:axId val="126728448"/>
      </c:scatterChart>
      <c:valAx>
        <c:axId val="126726528"/>
        <c:scaling>
          <c:orientation val="minMax"/>
          <c:max val="3850"/>
          <c:min val="2950"/>
        </c:scaling>
        <c:delete val="0"/>
        <c:axPos val="b"/>
        <c:title>
          <c:overlay val="0"/>
        </c:title>
        <c:numFmt formatCode="General" sourceLinked="1"/>
        <c:majorTickMark val="none"/>
        <c:minorTickMark val="none"/>
        <c:tickLblPos val="nextTo"/>
        <c:crossAx val="126728448"/>
        <c:crosses val="autoZero"/>
        <c:crossBetween val="midCat"/>
      </c:valAx>
      <c:valAx>
        <c:axId val="126728448"/>
        <c:scaling>
          <c:orientation val="minMax"/>
        </c:scaling>
        <c:delete val="0"/>
        <c:axPos val="l"/>
        <c:majorGridlines/>
        <c:title>
          <c:overlay val="0"/>
        </c:title>
        <c:numFmt formatCode="General" sourceLinked="1"/>
        <c:majorTickMark val="none"/>
        <c:minorTickMark val="none"/>
        <c:tickLblPos val="nextTo"/>
        <c:crossAx val="126726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86.553190000000001</c:v>
                </c:pt>
                <c:pt idx="1">
                  <c:v>87.775419999999997</c:v>
                </c:pt>
                <c:pt idx="2">
                  <c:v>87.384969999999996</c:v>
                </c:pt>
                <c:pt idx="3">
                  <c:v>86.167850000000001</c:v>
                </c:pt>
                <c:pt idx="4">
                  <c:v>84.389690000000002</c:v>
                </c:pt>
                <c:pt idx="5">
                  <c:v>82.343800000000002</c:v>
                </c:pt>
                <c:pt idx="6">
                  <c:v>81.196839999999995</c:v>
                </c:pt>
                <c:pt idx="7">
                  <c:v>80.925989999999999</c:v>
                </c:pt>
                <c:pt idx="8">
                  <c:v>79.982879999999994</c:v>
                </c:pt>
                <c:pt idx="9">
                  <c:v>78.407169999999994</c:v>
                </c:pt>
                <c:pt idx="10">
                  <c:v>77.084630000000004</c:v>
                </c:pt>
                <c:pt idx="11">
                  <c:v>76.357110000000006</c:v>
                </c:pt>
                <c:pt idx="12">
                  <c:v>75.778030000000001</c:v>
                </c:pt>
                <c:pt idx="13">
                  <c:v>74.831569999999999</c:v>
                </c:pt>
                <c:pt idx="14">
                  <c:v>73.590350000000001</c:v>
                </c:pt>
                <c:pt idx="15">
                  <c:v>72.191429999999997</c:v>
                </c:pt>
                <c:pt idx="16">
                  <c:v>71.266909999999996</c:v>
                </c:pt>
                <c:pt idx="17">
                  <c:v>71.006590000000003</c:v>
                </c:pt>
                <c:pt idx="18">
                  <c:v>71.499229999999997</c:v>
                </c:pt>
                <c:pt idx="19">
                  <c:v>72.822479999999999</c:v>
                </c:pt>
                <c:pt idx="20">
                  <c:v>74.30462</c:v>
                </c:pt>
                <c:pt idx="21">
                  <c:v>75.538139999999999</c:v>
                </c:pt>
                <c:pt idx="22">
                  <c:v>76.326620000000005</c:v>
                </c:pt>
                <c:pt idx="23">
                  <c:v>76.674319999999994</c:v>
                </c:pt>
                <c:pt idx="24">
                  <c:v>76.681399999999996</c:v>
                </c:pt>
                <c:pt idx="25">
                  <c:v>76.315560000000005</c:v>
                </c:pt>
                <c:pt idx="26">
                  <c:v>75.495450000000005</c:v>
                </c:pt>
                <c:pt idx="27">
                  <c:v>74.465649999999997</c:v>
                </c:pt>
                <c:pt idx="28">
                  <c:v>73.303169999999994</c:v>
                </c:pt>
                <c:pt idx="29">
                  <c:v>71.951549999999997</c:v>
                </c:pt>
                <c:pt idx="30">
                  <c:v>70.321129999999997</c:v>
                </c:pt>
                <c:pt idx="31">
                  <c:v>68.490729999999999</c:v>
                </c:pt>
                <c:pt idx="32">
                  <c:v>66.169640000000001</c:v>
                </c:pt>
                <c:pt idx="33">
                  <c:v>63.265569999999997</c:v>
                </c:pt>
                <c:pt idx="34">
                  <c:v>60.016199999999998</c:v>
                </c:pt>
                <c:pt idx="35">
                  <c:v>56.997050000000002</c:v>
                </c:pt>
                <c:pt idx="36">
                  <c:v>54.98366</c:v>
                </c:pt>
                <c:pt idx="37">
                  <c:v>54.391820000000003</c:v>
                </c:pt>
                <c:pt idx="38">
                  <c:v>55.074210000000001</c:v>
                </c:pt>
                <c:pt idx="39">
                  <c:v>56.750329999999998</c:v>
                </c:pt>
                <c:pt idx="40">
                  <c:v>59.170990000000003</c:v>
                </c:pt>
                <c:pt idx="41">
                  <c:v>62.03931</c:v>
                </c:pt>
                <c:pt idx="42">
                  <c:v>65.22972</c:v>
                </c:pt>
                <c:pt idx="43">
                  <c:v>68.634619999999998</c:v>
                </c:pt>
                <c:pt idx="44">
                  <c:v>71.537239999999997</c:v>
                </c:pt>
                <c:pt idx="45">
                  <c:v>73.814819999999997</c:v>
                </c:pt>
                <c:pt idx="46">
                  <c:v>75.66525</c:v>
                </c:pt>
                <c:pt idx="47">
                  <c:v>77.055059999999997</c:v>
                </c:pt>
                <c:pt idx="48">
                  <c:v>78.021420000000006</c:v>
                </c:pt>
                <c:pt idx="49">
                  <c:v>78.626750000000001</c:v>
                </c:pt>
                <c:pt idx="50">
                  <c:v>78.950829999999996</c:v>
                </c:pt>
                <c:pt idx="51">
                  <c:v>78.949730000000002</c:v>
                </c:pt>
                <c:pt idx="52">
                  <c:v>78.819789999999998</c:v>
                </c:pt>
                <c:pt idx="53">
                  <c:v>78.651250000000005</c:v>
                </c:pt>
                <c:pt idx="54">
                  <c:v>78.390159999999995</c:v>
                </c:pt>
                <c:pt idx="55">
                  <c:v>78.131600000000006</c:v>
                </c:pt>
                <c:pt idx="56">
                  <c:v>78.009159999999994</c:v>
                </c:pt>
                <c:pt idx="57">
                  <c:v>78.021100000000004</c:v>
                </c:pt>
                <c:pt idx="58">
                  <c:v>77.836399999999998</c:v>
                </c:pt>
                <c:pt idx="59">
                  <c:v>77.38973</c:v>
                </c:pt>
                <c:pt idx="60">
                  <c:v>76.686779999999999</c:v>
                </c:pt>
                <c:pt idx="61">
                  <c:v>75.687430000000006</c:v>
                </c:pt>
                <c:pt idx="62">
                  <c:v>74.422820000000002</c:v>
                </c:pt>
                <c:pt idx="63">
                  <c:v>72.849220000000003</c:v>
                </c:pt>
                <c:pt idx="64">
                  <c:v>70.939509999999999</c:v>
                </c:pt>
                <c:pt idx="65">
                  <c:v>68.657510000000002</c:v>
                </c:pt>
                <c:pt idx="66">
                  <c:v>66.012</c:v>
                </c:pt>
                <c:pt idx="67">
                  <c:v>63.234870000000001</c:v>
                </c:pt>
                <c:pt idx="68">
                  <c:v>60.483820000000001</c:v>
                </c:pt>
                <c:pt idx="69">
                  <c:v>57.84104</c:v>
                </c:pt>
                <c:pt idx="70">
                  <c:v>55.695250000000001</c:v>
                </c:pt>
                <c:pt idx="71">
                  <c:v>54.278239999999997</c:v>
                </c:pt>
                <c:pt idx="72">
                  <c:v>53.59046</c:v>
                </c:pt>
                <c:pt idx="73">
                  <c:v>53.738590000000002</c:v>
                </c:pt>
                <c:pt idx="74">
                  <c:v>54.559780000000003</c:v>
                </c:pt>
                <c:pt idx="75">
                  <c:v>55.83249</c:v>
                </c:pt>
                <c:pt idx="76">
                  <c:v>57.485759999999999</c:v>
                </c:pt>
                <c:pt idx="77">
                  <c:v>59.288359999999997</c:v>
                </c:pt>
                <c:pt idx="78">
                  <c:v>61.05489</c:v>
                </c:pt>
                <c:pt idx="79">
                  <c:v>62.739060000000002</c:v>
                </c:pt>
                <c:pt idx="80">
                  <c:v>64.242559999999997</c:v>
                </c:pt>
                <c:pt idx="81">
                  <c:v>65.631990000000002</c:v>
                </c:pt>
                <c:pt idx="82">
                  <c:v>66.975459999999998</c:v>
                </c:pt>
                <c:pt idx="83">
                  <c:v>68.277150000000006</c:v>
                </c:pt>
                <c:pt idx="84">
                  <c:v>69.605959999999996</c:v>
                </c:pt>
                <c:pt idx="85">
                  <c:v>70.93047</c:v>
                </c:pt>
                <c:pt idx="86">
                  <c:v>72.254869999999997</c:v>
                </c:pt>
                <c:pt idx="87">
                  <c:v>73.612939999999995</c:v>
                </c:pt>
                <c:pt idx="88">
                  <c:v>74.882779999999997</c:v>
                </c:pt>
                <c:pt idx="89">
                  <c:v>75.949089999999998</c:v>
                </c:pt>
                <c:pt idx="90">
                  <c:v>76.869039999999998</c:v>
                </c:pt>
                <c:pt idx="91">
                  <c:v>77.627170000000007</c:v>
                </c:pt>
                <c:pt idx="92">
                  <c:v>78.275030000000001</c:v>
                </c:pt>
                <c:pt idx="93">
                  <c:v>78.93826</c:v>
                </c:pt>
                <c:pt idx="94">
                  <c:v>79.551050000000004</c:v>
                </c:pt>
                <c:pt idx="95">
                  <c:v>80.156599999999997</c:v>
                </c:pt>
                <c:pt idx="96">
                  <c:v>80.819689999999994</c:v>
                </c:pt>
                <c:pt idx="97">
                  <c:v>81.479529999999997</c:v>
                </c:pt>
                <c:pt idx="98">
                  <c:v>82.082009999999997</c:v>
                </c:pt>
                <c:pt idx="99">
                  <c:v>82.539230000000003</c:v>
                </c:pt>
                <c:pt idx="100">
                  <c:v>82.902670000000001</c:v>
                </c:pt>
                <c:pt idx="101">
                  <c:v>83.183800000000005</c:v>
                </c:pt>
                <c:pt idx="102">
                  <c:v>83.448779999999999</c:v>
                </c:pt>
                <c:pt idx="103">
                  <c:v>83.677639999999997</c:v>
                </c:pt>
                <c:pt idx="104">
                  <c:v>83.90334</c:v>
                </c:pt>
                <c:pt idx="105">
                  <c:v>84.216570000000004</c:v>
                </c:pt>
                <c:pt idx="106">
                  <c:v>84.517210000000006</c:v>
                </c:pt>
                <c:pt idx="107">
                  <c:v>84.870819999999995</c:v>
                </c:pt>
                <c:pt idx="108">
                  <c:v>85.325040000000001</c:v>
                </c:pt>
                <c:pt idx="109">
                  <c:v>85.768069999999994</c:v>
                </c:pt>
                <c:pt idx="110">
                  <c:v>86.149240000000006</c:v>
                </c:pt>
                <c:pt idx="111">
                  <c:v>86.442130000000006</c:v>
                </c:pt>
                <c:pt idx="112">
                  <c:v>86.714070000000007</c:v>
                </c:pt>
                <c:pt idx="113">
                  <c:v>86.973659999999995</c:v>
                </c:pt>
                <c:pt idx="114">
                  <c:v>87.184709999999995</c:v>
                </c:pt>
                <c:pt idx="115">
                  <c:v>87.440700000000007</c:v>
                </c:pt>
                <c:pt idx="116">
                  <c:v>87.790220000000005</c:v>
                </c:pt>
                <c:pt idx="117">
                  <c:v>88.084990000000005</c:v>
                </c:pt>
                <c:pt idx="118">
                  <c:v>88.304730000000006</c:v>
                </c:pt>
                <c:pt idx="119">
                  <c:v>88.439310000000006</c:v>
                </c:pt>
                <c:pt idx="120">
                  <c:v>88.447230000000005</c:v>
                </c:pt>
                <c:pt idx="121">
                  <c:v>88.286429999999996</c:v>
                </c:pt>
                <c:pt idx="122">
                  <c:v>87.974779999999996</c:v>
                </c:pt>
                <c:pt idx="123">
                  <c:v>87.650350000000003</c:v>
                </c:pt>
                <c:pt idx="124">
                  <c:v>87.448779999999999</c:v>
                </c:pt>
                <c:pt idx="125">
                  <c:v>87.384709999999998</c:v>
                </c:pt>
                <c:pt idx="126">
                  <c:v>87.328119999999998</c:v>
                </c:pt>
                <c:pt idx="127">
                  <c:v>87.351579999999998</c:v>
                </c:pt>
                <c:pt idx="128">
                  <c:v>87.411640000000006</c:v>
                </c:pt>
                <c:pt idx="129">
                  <c:v>87.445700000000002</c:v>
                </c:pt>
                <c:pt idx="130">
                  <c:v>87.449299999999994</c:v>
                </c:pt>
                <c:pt idx="131">
                  <c:v>87.467320000000001</c:v>
                </c:pt>
                <c:pt idx="132">
                  <c:v>87.411550000000005</c:v>
                </c:pt>
                <c:pt idx="133">
                  <c:v>87.307789999999997</c:v>
                </c:pt>
                <c:pt idx="134">
                  <c:v>87.260679999999994</c:v>
                </c:pt>
                <c:pt idx="135">
                  <c:v>87.289270000000002</c:v>
                </c:pt>
                <c:pt idx="136">
                  <c:v>87.290869999999998</c:v>
                </c:pt>
                <c:pt idx="137">
                  <c:v>87.190759999999997</c:v>
                </c:pt>
                <c:pt idx="138">
                  <c:v>87.021360000000001</c:v>
                </c:pt>
                <c:pt idx="139">
                  <c:v>86.702240000000003</c:v>
                </c:pt>
                <c:pt idx="140">
                  <c:v>86.582639999999998</c:v>
                </c:pt>
                <c:pt idx="141">
                  <c:v>86.525599999999997</c:v>
                </c:pt>
                <c:pt idx="142">
                  <c:v>86.247150000000005</c:v>
                </c:pt>
                <c:pt idx="143">
                  <c:v>85.865849999999995</c:v>
                </c:pt>
                <c:pt idx="144">
                  <c:v>85.474329999999995</c:v>
                </c:pt>
                <c:pt idx="145">
                  <c:v>85.100660000000005</c:v>
                </c:pt>
                <c:pt idx="146">
                  <c:v>84.686940000000007</c:v>
                </c:pt>
                <c:pt idx="147">
                  <c:v>84.180629999999994</c:v>
                </c:pt>
                <c:pt idx="148">
                  <c:v>83.596010000000007</c:v>
                </c:pt>
                <c:pt idx="149">
                  <c:v>82.992099999999994</c:v>
                </c:pt>
                <c:pt idx="150">
                  <c:v>82.336429999999993</c:v>
                </c:pt>
                <c:pt idx="151">
                  <c:v>81.570210000000003</c:v>
                </c:pt>
                <c:pt idx="152">
                  <c:v>80.806299999999993</c:v>
                </c:pt>
                <c:pt idx="153">
                  <c:v>80.289649999999995</c:v>
                </c:pt>
                <c:pt idx="154">
                  <c:v>80.214650000000006</c:v>
                </c:pt>
                <c:pt idx="155">
                  <c:v>80.616640000000004</c:v>
                </c:pt>
                <c:pt idx="156">
                  <c:v>81.224819999999994</c:v>
                </c:pt>
                <c:pt idx="157">
                  <c:v>81.877039999999994</c:v>
                </c:pt>
                <c:pt idx="158">
                  <c:v>82.670540000000003</c:v>
                </c:pt>
                <c:pt idx="159">
                  <c:v>83.682569999999998</c:v>
                </c:pt>
                <c:pt idx="160">
                  <c:v>84.873829999999998</c:v>
                </c:pt>
                <c:pt idx="161">
                  <c:v>86.083659999999995</c:v>
                </c:pt>
                <c:pt idx="162">
                  <c:v>87.141350000000003</c:v>
                </c:pt>
                <c:pt idx="163">
                  <c:v>88.015299999999996</c:v>
                </c:pt>
                <c:pt idx="164">
                  <c:v>88.787540000000007</c:v>
                </c:pt>
                <c:pt idx="165">
                  <c:v>89.348519999999994</c:v>
                </c:pt>
                <c:pt idx="166">
                  <c:v>89.706559999999996</c:v>
                </c:pt>
                <c:pt idx="167">
                  <c:v>89.947249999999997</c:v>
                </c:pt>
                <c:pt idx="168">
                  <c:v>90.113460000000003</c:v>
                </c:pt>
                <c:pt idx="169">
                  <c:v>90.200680000000006</c:v>
                </c:pt>
                <c:pt idx="170">
                  <c:v>90.219179999999994</c:v>
                </c:pt>
                <c:pt idx="171">
                  <c:v>90.167140000000003</c:v>
                </c:pt>
                <c:pt idx="172">
                  <c:v>90.0655</c:v>
                </c:pt>
                <c:pt idx="173">
                  <c:v>89.945189999999997</c:v>
                </c:pt>
                <c:pt idx="174">
                  <c:v>89.800309999999996</c:v>
                </c:pt>
                <c:pt idx="175">
                  <c:v>89.594329999999999</c:v>
                </c:pt>
                <c:pt idx="176">
                  <c:v>89.311970000000002</c:v>
                </c:pt>
                <c:pt idx="177">
                  <c:v>88.983710000000002</c:v>
                </c:pt>
                <c:pt idx="178">
                  <c:v>88.565899999999999</c:v>
                </c:pt>
                <c:pt idx="179">
                  <c:v>88.072800000000001</c:v>
                </c:pt>
                <c:pt idx="180">
                  <c:v>87.570629999999994</c:v>
                </c:pt>
                <c:pt idx="181">
                  <c:v>87.05932</c:v>
                </c:pt>
                <c:pt idx="182">
                  <c:v>86.601879999999994</c:v>
                </c:pt>
                <c:pt idx="183">
                  <c:v>86.237430000000003</c:v>
                </c:pt>
                <c:pt idx="184">
                  <c:v>85.990459999999999</c:v>
                </c:pt>
                <c:pt idx="185">
                  <c:v>85.900919999999999</c:v>
                </c:pt>
                <c:pt idx="186">
                  <c:v>85.860939999999999</c:v>
                </c:pt>
                <c:pt idx="187">
                  <c:v>85.915059999999997</c:v>
                </c:pt>
                <c:pt idx="188">
                  <c:v>86.047870000000003</c:v>
                </c:pt>
                <c:pt idx="189">
                  <c:v>86.200819999999993</c:v>
                </c:pt>
                <c:pt idx="190">
                  <c:v>86.278970000000001</c:v>
                </c:pt>
                <c:pt idx="191">
                  <c:v>86.243390000000005</c:v>
                </c:pt>
                <c:pt idx="192">
                  <c:v>86.167019999999994</c:v>
                </c:pt>
                <c:pt idx="193">
                  <c:v>86.002139999999997</c:v>
                </c:pt>
                <c:pt idx="194">
                  <c:v>85.711609999999993</c:v>
                </c:pt>
                <c:pt idx="195">
                  <c:v>85.403559999999999</c:v>
                </c:pt>
                <c:pt idx="196">
                  <c:v>85.196479999999994</c:v>
                </c:pt>
                <c:pt idx="197">
                  <c:v>85.112979999999993</c:v>
                </c:pt>
                <c:pt idx="198">
                  <c:v>85.117189999999994</c:v>
                </c:pt>
                <c:pt idx="199">
                  <c:v>85.144000000000005</c:v>
                </c:pt>
                <c:pt idx="200">
                  <c:v>85.098569999999995</c:v>
                </c:pt>
                <c:pt idx="201">
                  <c:v>84.988990000000001</c:v>
                </c:pt>
                <c:pt idx="202">
                  <c:v>84.897790000000001</c:v>
                </c:pt>
                <c:pt idx="203">
                  <c:v>84.858630000000005</c:v>
                </c:pt>
                <c:pt idx="204">
                  <c:v>84.744699999999995</c:v>
                </c:pt>
                <c:pt idx="205">
                  <c:v>84.50497</c:v>
                </c:pt>
                <c:pt idx="206">
                  <c:v>84.406809999999993</c:v>
                </c:pt>
                <c:pt idx="207">
                  <c:v>84.732029999999995</c:v>
                </c:pt>
                <c:pt idx="208">
                  <c:v>85.488889999999998</c:v>
                </c:pt>
                <c:pt idx="209">
                  <c:v>86.569149999999993</c:v>
                </c:pt>
                <c:pt idx="210">
                  <c:v>87.800129999999996</c:v>
                </c:pt>
                <c:pt idx="211">
                  <c:v>89.036270000000002</c:v>
                </c:pt>
                <c:pt idx="212">
                  <c:v>90.173310000000001</c:v>
                </c:pt>
                <c:pt idx="213">
                  <c:v>91.14864</c:v>
                </c:pt>
                <c:pt idx="214">
                  <c:v>91.954610000000002</c:v>
                </c:pt>
                <c:pt idx="215">
                  <c:v>92.624179999999996</c:v>
                </c:pt>
                <c:pt idx="216">
                  <c:v>93.237629999999996</c:v>
                </c:pt>
                <c:pt idx="217">
                  <c:v>93.758240000000001</c:v>
                </c:pt>
                <c:pt idx="218">
                  <c:v>94.211259999999996</c:v>
                </c:pt>
                <c:pt idx="219">
                  <c:v>94.596239999999995</c:v>
                </c:pt>
                <c:pt idx="220">
                  <c:v>94.848399999999998</c:v>
                </c:pt>
                <c:pt idx="221">
                  <c:v>95.014489999999995</c:v>
                </c:pt>
                <c:pt idx="222">
                  <c:v>95.132530000000003</c:v>
                </c:pt>
                <c:pt idx="223">
                  <c:v>95.206829999999997</c:v>
                </c:pt>
                <c:pt idx="224">
                  <c:v>95.253119999999996</c:v>
                </c:pt>
                <c:pt idx="225">
                  <c:v>95.240350000000007</c:v>
                </c:pt>
                <c:pt idx="226">
                  <c:v>95.207310000000007</c:v>
                </c:pt>
                <c:pt idx="227">
                  <c:v>95.155259999999998</c:v>
                </c:pt>
                <c:pt idx="228">
                  <c:v>95.058909999999997</c:v>
                </c:pt>
                <c:pt idx="229">
                  <c:v>94.976860000000002</c:v>
                </c:pt>
                <c:pt idx="230">
                  <c:v>94.888109999999998</c:v>
                </c:pt>
                <c:pt idx="231">
                  <c:v>94.78098</c:v>
                </c:pt>
                <c:pt idx="232">
                  <c:v>94.666529999999995</c:v>
                </c:pt>
                <c:pt idx="233">
                  <c:v>94.487459999999999</c:v>
                </c:pt>
                <c:pt idx="234">
                  <c:v>94.298360000000002</c:v>
                </c:pt>
                <c:pt idx="235">
                  <c:v>94.111320000000006</c:v>
                </c:pt>
                <c:pt idx="236">
                  <c:v>93.924289999999999</c:v>
                </c:pt>
                <c:pt idx="237">
                  <c:v>93.748500000000007</c:v>
                </c:pt>
                <c:pt idx="238">
                  <c:v>93.550740000000005</c:v>
                </c:pt>
                <c:pt idx="239">
                  <c:v>93.33475</c:v>
                </c:pt>
                <c:pt idx="240">
                  <c:v>93.120990000000006</c:v>
                </c:pt>
                <c:pt idx="241">
                  <c:v>92.925640000000001</c:v>
                </c:pt>
                <c:pt idx="242">
                  <c:v>92.695310000000006</c:v>
                </c:pt>
                <c:pt idx="243">
                  <c:v>92.426479999999998</c:v>
                </c:pt>
                <c:pt idx="244">
                  <c:v>92.132589999999993</c:v>
                </c:pt>
                <c:pt idx="245">
                  <c:v>91.805340000000001</c:v>
                </c:pt>
                <c:pt idx="246">
                  <c:v>91.493229999999997</c:v>
                </c:pt>
                <c:pt idx="247">
                  <c:v>91.189930000000004</c:v>
                </c:pt>
                <c:pt idx="248">
                  <c:v>90.851560000000006</c:v>
                </c:pt>
                <c:pt idx="249">
                  <c:v>90.528909999999996</c:v>
                </c:pt>
                <c:pt idx="250">
                  <c:v>90.190290000000005</c:v>
                </c:pt>
                <c:pt idx="251">
                  <c:v>89.800420000000003</c:v>
                </c:pt>
                <c:pt idx="252">
                  <c:v>89.346900000000005</c:v>
                </c:pt>
                <c:pt idx="253">
                  <c:v>88.831299999999999</c:v>
                </c:pt>
                <c:pt idx="254">
                  <c:v>88.238590000000002</c:v>
                </c:pt>
                <c:pt idx="255">
                  <c:v>87.552379999999999</c:v>
                </c:pt>
                <c:pt idx="256">
                  <c:v>86.724119999999999</c:v>
                </c:pt>
                <c:pt idx="257">
                  <c:v>85.720249999999993</c:v>
                </c:pt>
                <c:pt idx="258">
                  <c:v>84.578370000000007</c:v>
                </c:pt>
                <c:pt idx="259">
                  <c:v>83.24606</c:v>
                </c:pt>
                <c:pt idx="260">
                  <c:v>81.661029999999997</c:v>
                </c:pt>
                <c:pt idx="261">
                  <c:v>79.749480000000005</c:v>
                </c:pt>
                <c:pt idx="262">
                  <c:v>77.456710000000001</c:v>
                </c:pt>
                <c:pt idx="263">
                  <c:v>74.812929999999994</c:v>
                </c:pt>
                <c:pt idx="264">
                  <c:v>71.921419999999998</c:v>
                </c:pt>
                <c:pt idx="265">
                  <c:v>69.289940000000001</c:v>
                </c:pt>
                <c:pt idx="266">
                  <c:v>67.746970000000005</c:v>
                </c:pt>
                <c:pt idx="267">
                  <c:v>67.713939999999994</c:v>
                </c:pt>
                <c:pt idx="268">
                  <c:v>68.769090000000006</c:v>
                </c:pt>
                <c:pt idx="269">
                  <c:v>70.136170000000007</c:v>
                </c:pt>
                <c:pt idx="270">
                  <c:v>71.374080000000006</c:v>
                </c:pt>
                <c:pt idx="271">
                  <c:v>72.503690000000006</c:v>
                </c:pt>
                <c:pt idx="272">
                  <c:v>73.65889</c:v>
                </c:pt>
                <c:pt idx="273">
                  <c:v>74.838520000000003</c:v>
                </c:pt>
                <c:pt idx="274">
                  <c:v>75.811580000000006</c:v>
                </c:pt>
                <c:pt idx="275">
                  <c:v>76.423289999999994</c:v>
                </c:pt>
                <c:pt idx="276">
                  <c:v>76.613910000000004</c:v>
                </c:pt>
                <c:pt idx="277">
                  <c:v>76.414320000000004</c:v>
                </c:pt>
                <c:pt idx="278">
                  <c:v>76.018450000000001</c:v>
                </c:pt>
                <c:pt idx="279">
                  <c:v>75.708690000000004</c:v>
                </c:pt>
                <c:pt idx="280">
                  <c:v>75.710549999999998</c:v>
                </c:pt>
                <c:pt idx="281">
                  <c:v>76.24776</c:v>
                </c:pt>
                <c:pt idx="282">
                  <c:v>77.325659999999999</c:v>
                </c:pt>
                <c:pt idx="283">
                  <c:v>78.715969999999999</c:v>
                </c:pt>
                <c:pt idx="284">
                  <c:v>80.127939999999995</c:v>
                </c:pt>
                <c:pt idx="285">
                  <c:v>81.346230000000006</c:v>
                </c:pt>
                <c:pt idx="286">
                  <c:v>82.285640000000001</c:v>
                </c:pt>
                <c:pt idx="287">
                  <c:v>82.974289999999996</c:v>
                </c:pt>
                <c:pt idx="288">
                  <c:v>83.43777</c:v>
                </c:pt>
                <c:pt idx="289">
                  <c:v>83.730599999999995</c:v>
                </c:pt>
                <c:pt idx="290">
                  <c:v>83.912580000000005</c:v>
                </c:pt>
                <c:pt idx="291">
                  <c:v>84.001270000000005</c:v>
                </c:pt>
                <c:pt idx="292">
                  <c:v>84.004339999999999</c:v>
                </c:pt>
                <c:pt idx="293">
                  <c:v>83.920720000000003</c:v>
                </c:pt>
                <c:pt idx="294">
                  <c:v>83.785979999999995</c:v>
                </c:pt>
                <c:pt idx="295">
                  <c:v>83.595209999999994</c:v>
                </c:pt>
                <c:pt idx="296">
                  <c:v>83.28201</c:v>
                </c:pt>
                <c:pt idx="297">
                  <c:v>82.871350000000007</c:v>
                </c:pt>
                <c:pt idx="298">
                  <c:v>82.350170000000006</c:v>
                </c:pt>
                <c:pt idx="299">
                  <c:v>81.707390000000004</c:v>
                </c:pt>
                <c:pt idx="300">
                  <c:v>80.946349999999995</c:v>
                </c:pt>
                <c:pt idx="301">
                  <c:v>80.093260000000001</c:v>
                </c:pt>
                <c:pt idx="302">
                  <c:v>79.131270000000001</c:v>
                </c:pt>
                <c:pt idx="303">
                  <c:v>78.004779999999997</c:v>
                </c:pt>
                <c:pt idx="304">
                  <c:v>76.69238</c:v>
                </c:pt>
                <c:pt idx="305">
                  <c:v>75.207509999999999</c:v>
                </c:pt>
                <c:pt idx="306">
                  <c:v>73.512280000000004</c:v>
                </c:pt>
                <c:pt idx="307">
                  <c:v>71.564350000000005</c:v>
                </c:pt>
                <c:pt idx="308">
                  <c:v>69.262950000000004</c:v>
                </c:pt>
                <c:pt idx="309">
                  <c:v>66.476020000000005</c:v>
                </c:pt>
                <c:pt idx="310">
                  <c:v>63.157049999999998</c:v>
                </c:pt>
                <c:pt idx="311">
                  <c:v>59.462989999999998</c:v>
                </c:pt>
                <c:pt idx="312">
                  <c:v>55.604909999999997</c:v>
                </c:pt>
                <c:pt idx="313">
                  <c:v>51.705939999999998</c:v>
                </c:pt>
                <c:pt idx="314">
                  <c:v>48.02272</c:v>
                </c:pt>
                <c:pt idx="315">
                  <c:v>45.22</c:v>
                </c:pt>
                <c:pt idx="316">
                  <c:v>43.997660000000003</c:v>
                </c:pt>
                <c:pt idx="317">
                  <c:v>44.491689999999998</c:v>
                </c:pt>
                <c:pt idx="318">
                  <c:v>46.197020000000002</c:v>
                </c:pt>
                <c:pt idx="319">
                  <c:v>48.43871</c:v>
                </c:pt>
                <c:pt idx="320">
                  <c:v>50.606549999999999</c:v>
                </c:pt>
                <c:pt idx="321">
                  <c:v>52.24306</c:v>
                </c:pt>
                <c:pt idx="322">
                  <c:v>52.952829999999999</c:v>
                </c:pt>
                <c:pt idx="323">
                  <c:v>52.518129999999999</c:v>
                </c:pt>
                <c:pt idx="324">
                  <c:v>50.812809999999999</c:v>
                </c:pt>
                <c:pt idx="325">
                  <c:v>48.05809</c:v>
                </c:pt>
                <c:pt idx="326">
                  <c:v>44.938720000000004</c:v>
                </c:pt>
                <c:pt idx="327">
                  <c:v>42.463209999999997</c:v>
                </c:pt>
                <c:pt idx="328">
                  <c:v>41.418129999999998</c:v>
                </c:pt>
                <c:pt idx="329">
                  <c:v>41.946770000000001</c:v>
                </c:pt>
                <c:pt idx="330">
                  <c:v>43.619120000000002</c:v>
                </c:pt>
                <c:pt idx="331">
                  <c:v>45.881320000000002</c:v>
                </c:pt>
                <c:pt idx="332">
                  <c:v>48.324260000000002</c:v>
                </c:pt>
                <c:pt idx="333">
                  <c:v>50.733870000000003</c:v>
                </c:pt>
                <c:pt idx="334">
                  <c:v>52.984499999999997</c:v>
                </c:pt>
                <c:pt idx="335">
                  <c:v>55.041969999999999</c:v>
                </c:pt>
                <c:pt idx="336">
                  <c:v>56.937910000000002</c:v>
                </c:pt>
                <c:pt idx="337">
                  <c:v>58.67624</c:v>
                </c:pt>
                <c:pt idx="338">
                  <c:v>60.249769999999998</c:v>
                </c:pt>
                <c:pt idx="339">
                  <c:v>61.671430000000001</c:v>
                </c:pt>
                <c:pt idx="340">
                  <c:v>62.922130000000003</c:v>
                </c:pt>
                <c:pt idx="341">
                  <c:v>64.001450000000006</c:v>
                </c:pt>
                <c:pt idx="342">
                  <c:v>64.848079999999996</c:v>
                </c:pt>
                <c:pt idx="343">
                  <c:v>65.534899999999993</c:v>
                </c:pt>
                <c:pt idx="344">
                  <c:v>66.118089999999995</c:v>
                </c:pt>
                <c:pt idx="345">
                  <c:v>66.553629999999998</c:v>
                </c:pt>
                <c:pt idx="346">
                  <c:v>66.862870000000001</c:v>
                </c:pt>
                <c:pt idx="347">
                  <c:v>67.049270000000007</c:v>
                </c:pt>
                <c:pt idx="348">
                  <c:v>67.097020000000001</c:v>
                </c:pt>
                <c:pt idx="349">
                  <c:v>67.026420000000002</c:v>
                </c:pt>
                <c:pt idx="350">
                  <c:v>66.838130000000007</c:v>
                </c:pt>
                <c:pt idx="351">
                  <c:v>66.600800000000007</c:v>
                </c:pt>
                <c:pt idx="352">
                  <c:v>66.32902</c:v>
                </c:pt>
                <c:pt idx="353">
                  <c:v>66.039119999999997</c:v>
                </c:pt>
                <c:pt idx="354">
                  <c:v>65.721860000000007</c:v>
                </c:pt>
                <c:pt idx="355">
                  <c:v>65.379810000000006</c:v>
                </c:pt>
                <c:pt idx="356">
                  <c:v>64.987690000000001</c:v>
                </c:pt>
                <c:pt idx="357">
                  <c:v>64.57217</c:v>
                </c:pt>
                <c:pt idx="358">
                  <c:v>64.095659999999995</c:v>
                </c:pt>
                <c:pt idx="359">
                  <c:v>63.533859999999997</c:v>
                </c:pt>
                <c:pt idx="360">
                  <c:v>62.865139999999997</c:v>
                </c:pt>
                <c:pt idx="361">
                  <c:v>62.146749999999997</c:v>
                </c:pt>
                <c:pt idx="362">
                  <c:v>61.417520000000003</c:v>
                </c:pt>
                <c:pt idx="363">
                  <c:v>60.715710000000001</c:v>
                </c:pt>
                <c:pt idx="364">
                  <c:v>60.09205</c:v>
                </c:pt>
                <c:pt idx="365">
                  <c:v>59.623350000000002</c:v>
                </c:pt>
                <c:pt idx="366">
                  <c:v>59.344290000000001</c:v>
                </c:pt>
                <c:pt idx="367">
                  <c:v>59.342660000000002</c:v>
                </c:pt>
                <c:pt idx="368">
                  <c:v>59.51379</c:v>
                </c:pt>
                <c:pt idx="369">
                  <c:v>59.59648</c:v>
                </c:pt>
                <c:pt idx="370">
                  <c:v>59.487549999999999</c:v>
                </c:pt>
                <c:pt idx="371">
                  <c:v>59.790309999999998</c:v>
                </c:pt>
                <c:pt idx="372">
                  <c:v>61.137419999999999</c:v>
                </c:pt>
                <c:pt idx="373">
                  <c:v>63.42548</c:v>
                </c:pt>
                <c:pt idx="374">
                  <c:v>66.081890000000001</c:v>
                </c:pt>
                <c:pt idx="375">
                  <c:v>68.661199999999994</c:v>
                </c:pt>
                <c:pt idx="376">
                  <c:v>70.918319999999994</c:v>
                </c:pt>
                <c:pt idx="377">
                  <c:v>72.811139999999995</c:v>
                </c:pt>
                <c:pt idx="378">
                  <c:v>74.402019999999993</c:v>
                </c:pt>
                <c:pt idx="379">
                  <c:v>75.745379999999997</c:v>
                </c:pt>
                <c:pt idx="380">
                  <c:v>76.874979999999994</c:v>
                </c:pt>
                <c:pt idx="381">
                  <c:v>77.848159999999993</c:v>
                </c:pt>
                <c:pt idx="382">
                  <c:v>78.63167</c:v>
                </c:pt>
                <c:pt idx="383">
                  <c:v>79.309219999999996</c:v>
                </c:pt>
                <c:pt idx="384">
                  <c:v>79.939030000000002</c:v>
                </c:pt>
                <c:pt idx="385">
                  <c:v>80.481269999999995</c:v>
                </c:pt>
                <c:pt idx="386">
                  <c:v>80.955240000000003</c:v>
                </c:pt>
                <c:pt idx="387">
                  <c:v>81.407409999999999</c:v>
                </c:pt>
                <c:pt idx="388">
                  <c:v>81.831940000000003</c:v>
                </c:pt>
                <c:pt idx="389">
                  <c:v>82.236270000000005</c:v>
                </c:pt>
                <c:pt idx="390">
                  <c:v>82.646190000000004</c:v>
                </c:pt>
                <c:pt idx="391">
                  <c:v>83.068579999999997</c:v>
                </c:pt>
                <c:pt idx="392">
                  <c:v>83.457949999999997</c:v>
                </c:pt>
                <c:pt idx="393">
                  <c:v>83.800989999999999</c:v>
                </c:pt>
                <c:pt idx="394">
                  <c:v>84.021979999999999</c:v>
                </c:pt>
                <c:pt idx="395">
                  <c:v>84.083060000000003</c:v>
                </c:pt>
                <c:pt idx="396">
                  <c:v>84.115589999999997</c:v>
                </c:pt>
                <c:pt idx="397">
                  <c:v>84.234690000000001</c:v>
                </c:pt>
                <c:pt idx="398">
                  <c:v>84.414119999999997</c:v>
                </c:pt>
                <c:pt idx="399">
                  <c:v>84.624260000000007</c:v>
                </c:pt>
                <c:pt idx="400">
                  <c:v>84.848910000000004</c:v>
                </c:pt>
                <c:pt idx="401">
                  <c:v>85.074510000000004</c:v>
                </c:pt>
                <c:pt idx="402">
                  <c:v>85.283270000000002</c:v>
                </c:pt>
                <c:pt idx="403">
                  <c:v>85.471299999999999</c:v>
                </c:pt>
                <c:pt idx="404">
                  <c:v>85.653220000000005</c:v>
                </c:pt>
                <c:pt idx="405">
                  <c:v>85.843429999999998</c:v>
                </c:pt>
                <c:pt idx="406">
                  <c:v>86.025530000000003</c:v>
                </c:pt>
                <c:pt idx="407">
                  <c:v>86.22363</c:v>
                </c:pt>
                <c:pt idx="408">
                  <c:v>86.444479999999999</c:v>
                </c:pt>
                <c:pt idx="409">
                  <c:v>86.673169999999999</c:v>
                </c:pt>
                <c:pt idx="410">
                  <c:v>86.895769999999999</c:v>
                </c:pt>
                <c:pt idx="411">
                  <c:v>87.110029999999995</c:v>
                </c:pt>
                <c:pt idx="412">
                  <c:v>87.335620000000006</c:v>
                </c:pt>
                <c:pt idx="413">
                  <c:v>87.571969999999993</c:v>
                </c:pt>
                <c:pt idx="414">
                  <c:v>87.784099999999995</c:v>
                </c:pt>
                <c:pt idx="415">
                  <c:v>87.970479999999995</c:v>
                </c:pt>
                <c:pt idx="416">
                  <c:v>88.155619999999999</c:v>
                </c:pt>
                <c:pt idx="417">
                  <c:v>88.372900000000001</c:v>
                </c:pt>
                <c:pt idx="418">
                  <c:v>88.597409999999996</c:v>
                </c:pt>
                <c:pt idx="419">
                  <c:v>88.83</c:v>
                </c:pt>
                <c:pt idx="420">
                  <c:v>89.053420000000003</c:v>
                </c:pt>
                <c:pt idx="421">
                  <c:v>89.273880000000005</c:v>
                </c:pt>
                <c:pt idx="422">
                  <c:v>89.487899999999996</c:v>
                </c:pt>
                <c:pt idx="423">
                  <c:v>89.687709999999996</c:v>
                </c:pt>
                <c:pt idx="424">
                  <c:v>89.889030000000005</c:v>
                </c:pt>
                <c:pt idx="425">
                  <c:v>90.069500000000005</c:v>
                </c:pt>
                <c:pt idx="426">
                  <c:v>90.24485</c:v>
                </c:pt>
                <c:pt idx="427">
                  <c:v>90.430490000000006</c:v>
                </c:pt>
                <c:pt idx="428">
                  <c:v>90.591120000000004</c:v>
                </c:pt>
                <c:pt idx="429">
                  <c:v>90.748189999999994</c:v>
                </c:pt>
                <c:pt idx="430">
                  <c:v>90.887609999999995</c:v>
                </c:pt>
                <c:pt idx="431">
                  <c:v>91.003649999999993</c:v>
                </c:pt>
                <c:pt idx="432">
                  <c:v>91.128590000000003</c:v>
                </c:pt>
                <c:pt idx="433">
                  <c:v>91.276889999999995</c:v>
                </c:pt>
                <c:pt idx="434">
                  <c:v>91.409869999999998</c:v>
                </c:pt>
                <c:pt idx="435">
                  <c:v>91.525850000000005</c:v>
                </c:pt>
                <c:pt idx="436">
                  <c:v>91.627579999999995</c:v>
                </c:pt>
                <c:pt idx="437">
                  <c:v>91.737880000000004</c:v>
                </c:pt>
                <c:pt idx="438">
                  <c:v>91.854579999999999</c:v>
                </c:pt>
                <c:pt idx="439">
                  <c:v>91.96651</c:v>
                </c:pt>
                <c:pt idx="440">
                  <c:v>92.06908</c:v>
                </c:pt>
                <c:pt idx="441">
                  <c:v>92.166910000000001</c:v>
                </c:pt>
                <c:pt idx="442">
                  <c:v>92.248660000000001</c:v>
                </c:pt>
                <c:pt idx="443">
                  <c:v>92.331100000000006</c:v>
                </c:pt>
                <c:pt idx="444">
                  <c:v>92.429509999999993</c:v>
                </c:pt>
                <c:pt idx="445">
                  <c:v>92.523430000000005</c:v>
                </c:pt>
                <c:pt idx="446">
                  <c:v>92.606729999999999</c:v>
                </c:pt>
                <c:pt idx="447">
                  <c:v>92.700130000000001</c:v>
                </c:pt>
                <c:pt idx="448">
                  <c:v>92.776660000000007</c:v>
                </c:pt>
                <c:pt idx="449">
                  <c:v>92.851219999999998</c:v>
                </c:pt>
                <c:pt idx="450">
                  <c:v>92.925039999999996</c:v>
                </c:pt>
                <c:pt idx="451">
                  <c:v>92.989670000000004</c:v>
                </c:pt>
                <c:pt idx="452">
                  <c:v>93.031170000000003</c:v>
                </c:pt>
                <c:pt idx="453">
                  <c:v>93.091040000000007</c:v>
                </c:pt>
                <c:pt idx="454">
                  <c:v>93.161959999999993</c:v>
                </c:pt>
                <c:pt idx="455">
                  <c:v>93.222769999999997</c:v>
                </c:pt>
                <c:pt idx="456">
                  <c:v>93.289069999999995</c:v>
                </c:pt>
                <c:pt idx="457">
                  <c:v>93.363079999999997</c:v>
                </c:pt>
                <c:pt idx="458">
                  <c:v>93.427180000000007</c:v>
                </c:pt>
                <c:pt idx="459">
                  <c:v>93.499740000000003</c:v>
                </c:pt>
                <c:pt idx="460">
                  <c:v>93.563159999999996</c:v>
                </c:pt>
                <c:pt idx="461">
                  <c:v>93.625290000000007</c:v>
                </c:pt>
                <c:pt idx="462">
                  <c:v>93.692179999999993</c:v>
                </c:pt>
                <c:pt idx="463">
                  <c:v>93.758080000000007</c:v>
                </c:pt>
                <c:pt idx="464">
                  <c:v>93.802160000000001</c:v>
                </c:pt>
                <c:pt idx="465">
                  <c:v>93.832840000000004</c:v>
                </c:pt>
                <c:pt idx="466">
                  <c:v>93.867999999999995</c:v>
                </c:pt>
                <c:pt idx="467">
                  <c:v>93.919160000000005</c:v>
                </c:pt>
                <c:pt idx="468">
                  <c:v>93.972660000000005</c:v>
                </c:pt>
                <c:pt idx="469">
                  <c:v>94.033670000000001</c:v>
                </c:pt>
                <c:pt idx="470">
                  <c:v>94.089309999999998</c:v>
                </c:pt>
                <c:pt idx="471">
                  <c:v>94.149510000000006</c:v>
                </c:pt>
                <c:pt idx="472">
                  <c:v>94.202219999999997</c:v>
                </c:pt>
                <c:pt idx="473">
                  <c:v>94.234889999999993</c:v>
                </c:pt>
                <c:pt idx="474">
                  <c:v>94.265469999999993</c:v>
                </c:pt>
                <c:pt idx="475">
                  <c:v>94.298860000000005</c:v>
                </c:pt>
                <c:pt idx="476">
                  <c:v>94.317049999999995</c:v>
                </c:pt>
                <c:pt idx="477">
                  <c:v>94.342960000000005</c:v>
                </c:pt>
                <c:pt idx="478">
                  <c:v>94.392359999999996</c:v>
                </c:pt>
                <c:pt idx="479">
                  <c:v>94.457679999999996</c:v>
                </c:pt>
                <c:pt idx="480">
                  <c:v>94.520120000000006</c:v>
                </c:pt>
                <c:pt idx="481">
                  <c:v>94.590270000000004</c:v>
                </c:pt>
                <c:pt idx="482">
                  <c:v>94.66431</c:v>
                </c:pt>
                <c:pt idx="483">
                  <c:v>94.7196</c:v>
                </c:pt>
                <c:pt idx="484">
                  <c:v>94.749889999999994</c:v>
                </c:pt>
                <c:pt idx="485">
                  <c:v>94.763189999999994</c:v>
                </c:pt>
                <c:pt idx="486">
                  <c:v>94.746440000000007</c:v>
                </c:pt>
                <c:pt idx="487">
                  <c:v>94.729489999999998</c:v>
                </c:pt>
                <c:pt idx="488">
                  <c:v>94.763369999999995</c:v>
                </c:pt>
                <c:pt idx="489">
                  <c:v>94.843140000000005</c:v>
                </c:pt>
                <c:pt idx="490">
                  <c:v>94.908940000000001</c:v>
                </c:pt>
                <c:pt idx="491">
                  <c:v>94.964979999999997</c:v>
                </c:pt>
                <c:pt idx="492">
                  <c:v>95.012600000000006</c:v>
                </c:pt>
                <c:pt idx="493">
                  <c:v>95.059650000000005</c:v>
                </c:pt>
                <c:pt idx="494">
                  <c:v>95.089749999999995</c:v>
                </c:pt>
                <c:pt idx="495">
                  <c:v>95.100260000000006</c:v>
                </c:pt>
                <c:pt idx="496">
                  <c:v>95.090209999999999</c:v>
                </c:pt>
                <c:pt idx="497">
                  <c:v>95.084500000000006</c:v>
                </c:pt>
                <c:pt idx="498">
                  <c:v>95.060169999999999</c:v>
                </c:pt>
                <c:pt idx="499">
                  <c:v>95.035150000000002</c:v>
                </c:pt>
                <c:pt idx="500">
                  <c:v>95.086089999999999</c:v>
                </c:pt>
                <c:pt idx="501">
                  <c:v>95.195149999999998</c:v>
                </c:pt>
                <c:pt idx="502">
                  <c:v>95.24194</c:v>
                </c:pt>
                <c:pt idx="503">
                  <c:v>95.294489999999996</c:v>
                </c:pt>
                <c:pt idx="504">
                  <c:v>95.320869999999999</c:v>
                </c:pt>
                <c:pt idx="505">
                  <c:v>95.257670000000005</c:v>
                </c:pt>
                <c:pt idx="506">
                  <c:v>95.232510000000005</c:v>
                </c:pt>
                <c:pt idx="507">
                  <c:v>95.264049999999997</c:v>
                </c:pt>
                <c:pt idx="508">
                  <c:v>95.259150000000005</c:v>
                </c:pt>
                <c:pt idx="509">
                  <c:v>95.263559999999998</c:v>
                </c:pt>
                <c:pt idx="510">
                  <c:v>95.268039999999999</c:v>
                </c:pt>
                <c:pt idx="511">
                  <c:v>95.280699999999996</c:v>
                </c:pt>
                <c:pt idx="512">
                  <c:v>95.260109999999997</c:v>
                </c:pt>
                <c:pt idx="513">
                  <c:v>95.343990000000005</c:v>
                </c:pt>
                <c:pt idx="514">
                  <c:v>95.433589999999995</c:v>
                </c:pt>
                <c:pt idx="515">
                  <c:v>95.372079999999997</c:v>
                </c:pt>
                <c:pt idx="516">
                  <c:v>95.239000000000004</c:v>
                </c:pt>
                <c:pt idx="517">
                  <c:v>95.222819999999999</c:v>
                </c:pt>
                <c:pt idx="518">
                  <c:v>95.193950000000001</c:v>
                </c:pt>
                <c:pt idx="519">
                  <c:v>95.222589999999997</c:v>
                </c:pt>
                <c:pt idx="520">
                  <c:v>95.305239999999998</c:v>
                </c:pt>
                <c:pt idx="521">
                  <c:v>95.328969999999998</c:v>
                </c:pt>
                <c:pt idx="522">
                  <c:v>95.421009999999995</c:v>
                </c:pt>
                <c:pt idx="523">
                  <c:v>95.550740000000005</c:v>
                </c:pt>
                <c:pt idx="524">
                  <c:v>95.623339999999999</c:v>
                </c:pt>
                <c:pt idx="525">
                  <c:v>95.6798</c:v>
                </c:pt>
                <c:pt idx="526">
                  <c:v>95.710250000000002</c:v>
                </c:pt>
                <c:pt idx="527">
                  <c:v>95.696129999999997</c:v>
                </c:pt>
                <c:pt idx="528">
                  <c:v>95.575280000000006</c:v>
                </c:pt>
                <c:pt idx="529">
                  <c:v>95.532060000000001</c:v>
                </c:pt>
                <c:pt idx="530">
                  <c:v>95.744870000000006</c:v>
                </c:pt>
                <c:pt idx="531">
                  <c:v>95.831339999999997</c:v>
                </c:pt>
                <c:pt idx="532">
                  <c:v>95.891850000000005</c:v>
                </c:pt>
                <c:pt idx="533">
                  <c:v>95.964129999999997</c:v>
                </c:pt>
                <c:pt idx="534">
                  <c:v>95.96369</c:v>
                </c:pt>
                <c:pt idx="535">
                  <c:v>96.010570000000001</c:v>
                </c:pt>
                <c:pt idx="536">
                  <c:v>96.076890000000006</c:v>
                </c:pt>
                <c:pt idx="537">
                  <c:v>95.963260000000005</c:v>
                </c:pt>
                <c:pt idx="538">
                  <c:v>95.843090000000004</c:v>
                </c:pt>
                <c:pt idx="539">
                  <c:v>96.061049999999994</c:v>
                </c:pt>
                <c:pt idx="540">
                  <c:v>96.188190000000006</c:v>
                </c:pt>
                <c:pt idx="541">
                  <c:v>96.230360000000005</c:v>
                </c:pt>
                <c:pt idx="542">
                  <c:v>96.250659999999996</c:v>
                </c:pt>
                <c:pt idx="543">
                  <c:v>96.223439999999997</c:v>
                </c:pt>
                <c:pt idx="544">
                  <c:v>96.21087</c:v>
                </c:pt>
                <c:pt idx="545">
                  <c:v>96.289839999999998</c:v>
                </c:pt>
                <c:pt idx="546">
                  <c:v>96.319450000000003</c:v>
                </c:pt>
                <c:pt idx="547">
                  <c:v>96.230739999999997</c:v>
                </c:pt>
                <c:pt idx="548">
                  <c:v>95.891549999999995</c:v>
                </c:pt>
                <c:pt idx="549">
                  <c:v>95.971950000000007</c:v>
                </c:pt>
                <c:pt idx="550">
                  <c:v>96.324219999999997</c:v>
                </c:pt>
                <c:pt idx="551">
                  <c:v>96.436179999999993</c:v>
                </c:pt>
                <c:pt idx="552">
                  <c:v>96.342950000000002</c:v>
                </c:pt>
                <c:pt idx="553">
                  <c:v>96.357029999999995</c:v>
                </c:pt>
                <c:pt idx="554">
                  <c:v>96.485759999999999</c:v>
                </c:pt>
                <c:pt idx="555">
                  <c:v>96.47927</c:v>
                </c:pt>
                <c:pt idx="556">
                  <c:v>96.302629999999994</c:v>
                </c:pt>
                <c:pt idx="557">
                  <c:v>96.31335</c:v>
                </c:pt>
                <c:pt idx="558">
                  <c:v>96.516559999999998</c:v>
                </c:pt>
                <c:pt idx="559">
                  <c:v>96.661630000000002</c:v>
                </c:pt>
                <c:pt idx="560">
                  <c:v>96.774569999999997</c:v>
                </c:pt>
                <c:pt idx="561">
                  <c:v>96.800749999999994</c:v>
                </c:pt>
                <c:pt idx="562">
                  <c:v>96.840680000000006</c:v>
                </c:pt>
                <c:pt idx="563">
                  <c:v>96.811310000000006</c:v>
                </c:pt>
                <c:pt idx="564">
                  <c:v>96.715440000000001</c:v>
                </c:pt>
                <c:pt idx="565">
                  <c:v>96.627880000000005</c:v>
                </c:pt>
                <c:pt idx="566">
                  <c:v>96.675610000000006</c:v>
                </c:pt>
                <c:pt idx="567">
                  <c:v>96.842389999999995</c:v>
                </c:pt>
                <c:pt idx="568">
                  <c:v>96.798169999999999</c:v>
                </c:pt>
                <c:pt idx="569">
                  <c:v>96.702219999999997</c:v>
                </c:pt>
                <c:pt idx="570">
                  <c:v>96.836539999999999</c:v>
                </c:pt>
                <c:pt idx="571">
                  <c:v>96.982219999999998</c:v>
                </c:pt>
                <c:pt idx="572">
                  <c:v>97.021659999999997</c:v>
                </c:pt>
                <c:pt idx="573">
                  <c:v>96.720699999999994</c:v>
                </c:pt>
                <c:pt idx="574">
                  <c:v>96.324690000000004</c:v>
                </c:pt>
                <c:pt idx="575">
                  <c:v>96.537790000000001</c:v>
                </c:pt>
                <c:pt idx="576">
                  <c:v>96.848169999999996</c:v>
                </c:pt>
                <c:pt idx="577">
                  <c:v>96.932029999999997</c:v>
                </c:pt>
                <c:pt idx="578">
                  <c:v>96.997299999999996</c:v>
                </c:pt>
                <c:pt idx="579">
                  <c:v>96.948189999999997</c:v>
                </c:pt>
                <c:pt idx="580">
                  <c:v>96.959450000000004</c:v>
                </c:pt>
                <c:pt idx="581">
                  <c:v>96.849279999999993</c:v>
                </c:pt>
                <c:pt idx="582">
                  <c:v>96.734859999999998</c:v>
                </c:pt>
                <c:pt idx="583">
                  <c:v>96.933589999999995</c:v>
                </c:pt>
                <c:pt idx="584">
                  <c:v>96.959819999999993</c:v>
                </c:pt>
                <c:pt idx="585">
                  <c:v>97.000470000000007</c:v>
                </c:pt>
                <c:pt idx="586">
                  <c:v>97.063919999999996</c:v>
                </c:pt>
                <c:pt idx="587">
                  <c:v>97.042050000000003</c:v>
                </c:pt>
                <c:pt idx="588">
                  <c:v>96.951999999999998</c:v>
                </c:pt>
                <c:pt idx="589">
                  <c:v>97.121809999999996</c:v>
                </c:pt>
                <c:pt idx="590">
                  <c:v>97.056669999999997</c:v>
                </c:pt>
                <c:pt idx="591">
                  <c:v>96.640810000000002</c:v>
                </c:pt>
                <c:pt idx="592">
                  <c:v>96.654020000000003</c:v>
                </c:pt>
                <c:pt idx="593">
                  <c:v>96.944900000000004</c:v>
                </c:pt>
                <c:pt idx="594">
                  <c:v>97.096400000000003</c:v>
                </c:pt>
                <c:pt idx="595">
                  <c:v>97.223309999999998</c:v>
                </c:pt>
                <c:pt idx="596">
                  <c:v>97.221950000000007</c:v>
                </c:pt>
                <c:pt idx="597">
                  <c:v>97.209100000000007</c:v>
                </c:pt>
                <c:pt idx="598">
                  <c:v>97.180639999999997</c:v>
                </c:pt>
                <c:pt idx="599">
                  <c:v>97.113820000000004</c:v>
                </c:pt>
                <c:pt idx="600">
                  <c:v>96.995009999999994</c:v>
                </c:pt>
                <c:pt idx="601">
                  <c:v>96.589370000000002</c:v>
                </c:pt>
                <c:pt idx="602">
                  <c:v>96.800650000000005</c:v>
                </c:pt>
                <c:pt idx="603">
                  <c:v>97.324730000000002</c:v>
                </c:pt>
                <c:pt idx="604">
                  <c:v>97.401679999999999</c:v>
                </c:pt>
                <c:pt idx="605">
                  <c:v>97.376720000000006</c:v>
                </c:pt>
                <c:pt idx="606">
                  <c:v>97.268690000000007</c:v>
                </c:pt>
                <c:pt idx="607">
                  <c:v>97.186419999999998</c:v>
                </c:pt>
                <c:pt idx="608">
                  <c:v>97.350189999999998</c:v>
                </c:pt>
                <c:pt idx="609">
                  <c:v>97.310310000000001</c:v>
                </c:pt>
                <c:pt idx="610">
                  <c:v>97.057670000000002</c:v>
                </c:pt>
                <c:pt idx="611">
                  <c:v>97.248990000000006</c:v>
                </c:pt>
                <c:pt idx="612">
                  <c:v>97.494</c:v>
                </c:pt>
                <c:pt idx="613">
                  <c:v>97.496459999999999</c:v>
                </c:pt>
                <c:pt idx="614">
                  <c:v>97.473399999999998</c:v>
                </c:pt>
                <c:pt idx="615">
                  <c:v>97.428250000000006</c:v>
                </c:pt>
                <c:pt idx="616">
                  <c:v>97.388630000000006</c:v>
                </c:pt>
                <c:pt idx="617">
                  <c:v>97.337919999999997</c:v>
                </c:pt>
                <c:pt idx="618">
                  <c:v>97.314160000000001</c:v>
                </c:pt>
                <c:pt idx="619">
                  <c:v>97.296149999999997</c:v>
                </c:pt>
                <c:pt idx="620">
                  <c:v>97.282929999999993</c:v>
                </c:pt>
                <c:pt idx="621">
                  <c:v>97.279269999999997</c:v>
                </c:pt>
                <c:pt idx="622">
                  <c:v>97.265410000000003</c:v>
                </c:pt>
                <c:pt idx="623">
                  <c:v>97.217060000000004</c:v>
                </c:pt>
                <c:pt idx="624">
                  <c:v>97.157210000000006</c:v>
                </c:pt>
                <c:pt idx="625">
                  <c:v>97.093040000000002</c:v>
                </c:pt>
                <c:pt idx="626">
                  <c:v>97.013469999999998</c:v>
                </c:pt>
                <c:pt idx="627">
                  <c:v>96.917730000000006</c:v>
                </c:pt>
                <c:pt idx="628">
                  <c:v>96.855599999999995</c:v>
                </c:pt>
                <c:pt idx="629">
                  <c:v>96.817930000000004</c:v>
                </c:pt>
                <c:pt idx="630">
                  <c:v>96.668059999999997</c:v>
                </c:pt>
                <c:pt idx="631">
                  <c:v>96.378590000000003</c:v>
                </c:pt>
                <c:pt idx="632">
                  <c:v>96.500510000000006</c:v>
                </c:pt>
                <c:pt idx="633">
                  <c:v>96.672659999999993</c:v>
                </c:pt>
                <c:pt idx="634">
                  <c:v>96.543099999999995</c:v>
                </c:pt>
                <c:pt idx="635">
                  <c:v>96.477459999999994</c:v>
                </c:pt>
                <c:pt idx="636">
                  <c:v>96.532589999999999</c:v>
                </c:pt>
                <c:pt idx="637">
                  <c:v>96.499639999999999</c:v>
                </c:pt>
                <c:pt idx="638">
                  <c:v>96.522670000000005</c:v>
                </c:pt>
                <c:pt idx="639">
                  <c:v>96.548839999999998</c:v>
                </c:pt>
                <c:pt idx="640">
                  <c:v>96.356790000000004</c:v>
                </c:pt>
                <c:pt idx="641">
                  <c:v>96.150049999999993</c:v>
                </c:pt>
                <c:pt idx="642">
                  <c:v>96.424850000000006</c:v>
                </c:pt>
                <c:pt idx="643">
                  <c:v>96.679479999999998</c:v>
                </c:pt>
                <c:pt idx="644">
                  <c:v>96.766459999999995</c:v>
                </c:pt>
                <c:pt idx="645">
                  <c:v>96.761759999999995</c:v>
                </c:pt>
                <c:pt idx="646">
                  <c:v>96.55865</c:v>
                </c:pt>
                <c:pt idx="647">
                  <c:v>96.540149999999997</c:v>
                </c:pt>
                <c:pt idx="648">
                  <c:v>96.785669999999996</c:v>
                </c:pt>
                <c:pt idx="649">
                  <c:v>96.554119999999998</c:v>
                </c:pt>
                <c:pt idx="650">
                  <c:v>96.082260000000005</c:v>
                </c:pt>
                <c:pt idx="651">
                  <c:v>96.593289999999996</c:v>
                </c:pt>
                <c:pt idx="652">
                  <c:v>97.116</c:v>
                </c:pt>
                <c:pt idx="653">
                  <c:v>97.246430000000004</c:v>
                </c:pt>
                <c:pt idx="654">
                  <c:v>97.250339999999994</c:v>
                </c:pt>
                <c:pt idx="655">
                  <c:v>97.22775</c:v>
                </c:pt>
                <c:pt idx="656">
                  <c:v>97.373459999999994</c:v>
                </c:pt>
                <c:pt idx="657">
                  <c:v>97.429469999999995</c:v>
                </c:pt>
                <c:pt idx="658">
                  <c:v>97.27243</c:v>
                </c:pt>
                <c:pt idx="659">
                  <c:v>97.274199999999993</c:v>
                </c:pt>
                <c:pt idx="660">
                  <c:v>97.43526</c:v>
                </c:pt>
                <c:pt idx="661">
                  <c:v>97.390370000000004</c:v>
                </c:pt>
                <c:pt idx="662">
                  <c:v>97.446719999999999</c:v>
                </c:pt>
                <c:pt idx="663">
                  <c:v>97.68374</c:v>
                </c:pt>
                <c:pt idx="664">
                  <c:v>97.725560000000002</c:v>
                </c:pt>
                <c:pt idx="665">
                  <c:v>97.632040000000003</c:v>
                </c:pt>
                <c:pt idx="666">
                  <c:v>97.26764</c:v>
                </c:pt>
                <c:pt idx="667">
                  <c:v>97.445710000000005</c:v>
                </c:pt>
                <c:pt idx="668">
                  <c:v>97.807670000000002</c:v>
                </c:pt>
                <c:pt idx="669">
                  <c:v>97.86121</c:v>
                </c:pt>
                <c:pt idx="670">
                  <c:v>97.913570000000007</c:v>
                </c:pt>
                <c:pt idx="671">
                  <c:v>97.831999999999994</c:v>
                </c:pt>
                <c:pt idx="672">
                  <c:v>97.513050000000007</c:v>
                </c:pt>
                <c:pt idx="673">
                  <c:v>97.623339999999999</c:v>
                </c:pt>
                <c:pt idx="674">
                  <c:v>97.518619999999999</c:v>
                </c:pt>
                <c:pt idx="675">
                  <c:v>97.553640000000001</c:v>
                </c:pt>
                <c:pt idx="676">
                  <c:v>97.978480000000005</c:v>
                </c:pt>
                <c:pt idx="677">
                  <c:v>97.996960000000001</c:v>
                </c:pt>
                <c:pt idx="678">
                  <c:v>98.072419999999994</c:v>
                </c:pt>
                <c:pt idx="679">
                  <c:v>98.162450000000007</c:v>
                </c:pt>
                <c:pt idx="680">
                  <c:v>98.216679999999997</c:v>
                </c:pt>
                <c:pt idx="681">
                  <c:v>98.175809999999998</c:v>
                </c:pt>
                <c:pt idx="682">
                  <c:v>98.062539999999998</c:v>
                </c:pt>
                <c:pt idx="683">
                  <c:v>97.862170000000006</c:v>
                </c:pt>
                <c:pt idx="684">
                  <c:v>97.954189999999997</c:v>
                </c:pt>
                <c:pt idx="685">
                  <c:v>98.295289999999994</c:v>
                </c:pt>
                <c:pt idx="686">
                  <c:v>98.409130000000005</c:v>
                </c:pt>
                <c:pt idx="687">
                  <c:v>98.425349999999995</c:v>
                </c:pt>
                <c:pt idx="688">
                  <c:v>98.467039999999997</c:v>
                </c:pt>
                <c:pt idx="689">
                  <c:v>98.451149999999998</c:v>
                </c:pt>
                <c:pt idx="690">
                  <c:v>98.425929999999994</c:v>
                </c:pt>
                <c:pt idx="691">
                  <c:v>98.253799999999998</c:v>
                </c:pt>
                <c:pt idx="692">
                  <c:v>97.999120000000005</c:v>
                </c:pt>
                <c:pt idx="693">
                  <c:v>98.297510000000003</c:v>
                </c:pt>
                <c:pt idx="694">
                  <c:v>98.501459999999994</c:v>
                </c:pt>
                <c:pt idx="695">
                  <c:v>98.429339999999996</c:v>
                </c:pt>
                <c:pt idx="696">
                  <c:v>98.522090000000006</c:v>
                </c:pt>
                <c:pt idx="697">
                  <c:v>98.580719999999999</c:v>
                </c:pt>
                <c:pt idx="698">
                  <c:v>98.606189999999998</c:v>
                </c:pt>
                <c:pt idx="699">
                  <c:v>98.577730000000003</c:v>
                </c:pt>
                <c:pt idx="700">
                  <c:v>98.516869999999997</c:v>
                </c:pt>
                <c:pt idx="701">
                  <c:v>98.499870000000001</c:v>
                </c:pt>
                <c:pt idx="702">
                  <c:v>98.690359999999998</c:v>
                </c:pt>
                <c:pt idx="703">
                  <c:v>98.738870000000006</c:v>
                </c:pt>
                <c:pt idx="704">
                  <c:v>98.708160000000007</c:v>
                </c:pt>
                <c:pt idx="705">
                  <c:v>98.755319999999998</c:v>
                </c:pt>
                <c:pt idx="706">
                  <c:v>98.691180000000003</c:v>
                </c:pt>
                <c:pt idx="707">
                  <c:v>98.720500000000001</c:v>
                </c:pt>
                <c:pt idx="708">
                  <c:v>98.839669999999998</c:v>
                </c:pt>
                <c:pt idx="709">
                  <c:v>98.785340000000005</c:v>
                </c:pt>
                <c:pt idx="710">
                  <c:v>98.752290000000002</c:v>
                </c:pt>
                <c:pt idx="711">
                  <c:v>98.680629999999994</c:v>
                </c:pt>
                <c:pt idx="712">
                  <c:v>98.579819999999998</c:v>
                </c:pt>
                <c:pt idx="713">
                  <c:v>98.766840000000002</c:v>
                </c:pt>
                <c:pt idx="714">
                  <c:v>98.885549999999995</c:v>
                </c:pt>
                <c:pt idx="715">
                  <c:v>98.884929999999997</c:v>
                </c:pt>
                <c:pt idx="716">
                  <c:v>98.848399999999998</c:v>
                </c:pt>
                <c:pt idx="717">
                  <c:v>98.85839</c:v>
                </c:pt>
                <c:pt idx="718">
                  <c:v>98.856219999999993</c:v>
                </c:pt>
                <c:pt idx="719">
                  <c:v>98.888999999999996</c:v>
                </c:pt>
                <c:pt idx="720">
                  <c:v>98.942920000000001</c:v>
                </c:pt>
                <c:pt idx="721">
                  <c:v>98.886439999999993</c:v>
                </c:pt>
                <c:pt idx="722">
                  <c:v>98.757919999999999</c:v>
                </c:pt>
                <c:pt idx="723">
                  <c:v>98.815700000000007</c:v>
                </c:pt>
                <c:pt idx="724">
                  <c:v>98.927059999999997</c:v>
                </c:pt>
                <c:pt idx="725">
                  <c:v>98.903530000000003</c:v>
                </c:pt>
                <c:pt idx="726">
                  <c:v>98.845849999999999</c:v>
                </c:pt>
                <c:pt idx="727">
                  <c:v>98.832509999999999</c:v>
                </c:pt>
                <c:pt idx="728">
                  <c:v>98.894490000000005</c:v>
                </c:pt>
                <c:pt idx="729">
                  <c:v>98.933059999999998</c:v>
                </c:pt>
                <c:pt idx="730">
                  <c:v>98.959980000000002</c:v>
                </c:pt>
                <c:pt idx="731">
                  <c:v>98.947559999999996</c:v>
                </c:pt>
                <c:pt idx="732">
                  <c:v>98.9482</c:v>
                </c:pt>
                <c:pt idx="733">
                  <c:v>98.965890000000002</c:v>
                </c:pt>
                <c:pt idx="734">
                  <c:v>98.968969999999999</c:v>
                </c:pt>
                <c:pt idx="735">
                  <c:v>98.939440000000005</c:v>
                </c:pt>
                <c:pt idx="736">
                  <c:v>98.931920000000005</c:v>
                </c:pt>
                <c:pt idx="737">
                  <c:v>98.915189999999996</c:v>
                </c:pt>
                <c:pt idx="738">
                  <c:v>98.894019999999998</c:v>
                </c:pt>
                <c:pt idx="739">
                  <c:v>98.856769999999997</c:v>
                </c:pt>
                <c:pt idx="740">
                  <c:v>98.919759999999997</c:v>
                </c:pt>
                <c:pt idx="741">
                  <c:v>98.936959999999999</c:v>
                </c:pt>
                <c:pt idx="742">
                  <c:v>98.958380000000005</c:v>
                </c:pt>
                <c:pt idx="743">
                  <c:v>99.090320000000006</c:v>
                </c:pt>
                <c:pt idx="744">
                  <c:v>99.144469999999998</c:v>
                </c:pt>
                <c:pt idx="745">
                  <c:v>99.138869999999997</c:v>
                </c:pt>
                <c:pt idx="746">
                  <c:v>99.1357</c:v>
                </c:pt>
                <c:pt idx="747">
                  <c:v>99.142269999999996</c:v>
                </c:pt>
                <c:pt idx="748">
                  <c:v>99.077150000000003</c:v>
                </c:pt>
                <c:pt idx="749">
                  <c:v>98.956760000000003</c:v>
                </c:pt>
                <c:pt idx="750">
                  <c:v>99.073930000000004</c:v>
                </c:pt>
                <c:pt idx="751">
                  <c:v>99.212130000000002</c:v>
                </c:pt>
                <c:pt idx="752">
                  <c:v>99.271180000000001</c:v>
                </c:pt>
                <c:pt idx="753">
                  <c:v>99.300740000000005</c:v>
                </c:pt>
                <c:pt idx="754">
                  <c:v>99.297020000000003</c:v>
                </c:pt>
                <c:pt idx="755">
                  <c:v>99.277519999999996</c:v>
                </c:pt>
                <c:pt idx="756">
                  <c:v>99.235389999999995</c:v>
                </c:pt>
                <c:pt idx="757">
                  <c:v>99.191389999999998</c:v>
                </c:pt>
                <c:pt idx="758">
                  <c:v>99.154430000000005</c:v>
                </c:pt>
                <c:pt idx="759">
                  <c:v>99.134079999999997</c:v>
                </c:pt>
                <c:pt idx="760">
                  <c:v>99.119349999999997</c:v>
                </c:pt>
                <c:pt idx="761">
                  <c:v>99.069659999999999</c:v>
                </c:pt>
                <c:pt idx="762">
                  <c:v>99.039400000000001</c:v>
                </c:pt>
                <c:pt idx="763">
                  <c:v>99.130070000000003</c:v>
                </c:pt>
                <c:pt idx="764">
                  <c:v>99.197050000000004</c:v>
                </c:pt>
                <c:pt idx="765">
                  <c:v>99.191209999999998</c:v>
                </c:pt>
                <c:pt idx="766">
                  <c:v>99.165859999999995</c:v>
                </c:pt>
                <c:pt idx="767">
                  <c:v>99.128889999999998</c:v>
                </c:pt>
                <c:pt idx="768">
                  <c:v>99.098240000000004</c:v>
                </c:pt>
                <c:pt idx="769">
                  <c:v>99.081339999999997</c:v>
                </c:pt>
                <c:pt idx="770">
                  <c:v>99.086579999999998</c:v>
                </c:pt>
                <c:pt idx="771">
                  <c:v>99.105050000000006</c:v>
                </c:pt>
                <c:pt idx="772">
                  <c:v>99.111369999999994</c:v>
                </c:pt>
                <c:pt idx="773">
                  <c:v>99.143069999999994</c:v>
                </c:pt>
                <c:pt idx="774">
                  <c:v>99.215609999999998</c:v>
                </c:pt>
                <c:pt idx="775">
                  <c:v>99.216220000000007</c:v>
                </c:pt>
                <c:pt idx="776">
                  <c:v>99.20335</c:v>
                </c:pt>
                <c:pt idx="777">
                  <c:v>99.187359999999998</c:v>
                </c:pt>
                <c:pt idx="778">
                  <c:v>99.161670000000001</c:v>
                </c:pt>
                <c:pt idx="779">
                  <c:v>99.137180000000001</c:v>
                </c:pt>
                <c:pt idx="780">
                  <c:v>99.143000000000001</c:v>
                </c:pt>
                <c:pt idx="781">
                  <c:v>99.174710000000005</c:v>
                </c:pt>
                <c:pt idx="782">
                  <c:v>99.221490000000003</c:v>
                </c:pt>
                <c:pt idx="783">
                  <c:v>99.267619999999994</c:v>
                </c:pt>
                <c:pt idx="784">
                  <c:v>99.326710000000006</c:v>
                </c:pt>
                <c:pt idx="785">
                  <c:v>99.362219999999994</c:v>
                </c:pt>
                <c:pt idx="786">
                  <c:v>99.354860000000002</c:v>
                </c:pt>
                <c:pt idx="787">
                  <c:v>99.271510000000006</c:v>
                </c:pt>
                <c:pt idx="788">
                  <c:v>99.258610000000004</c:v>
                </c:pt>
                <c:pt idx="789">
                  <c:v>99.270049999999998</c:v>
                </c:pt>
                <c:pt idx="790">
                  <c:v>99.247720000000001</c:v>
                </c:pt>
                <c:pt idx="791">
                  <c:v>99.286739999999995</c:v>
                </c:pt>
                <c:pt idx="792">
                  <c:v>99.343109999999996</c:v>
                </c:pt>
                <c:pt idx="793">
                  <c:v>99.387919999999994</c:v>
                </c:pt>
                <c:pt idx="794">
                  <c:v>99.427670000000006</c:v>
                </c:pt>
                <c:pt idx="795">
                  <c:v>99.463390000000004</c:v>
                </c:pt>
                <c:pt idx="796">
                  <c:v>99.471270000000004</c:v>
                </c:pt>
                <c:pt idx="797">
                  <c:v>99.454999999999998</c:v>
                </c:pt>
                <c:pt idx="798">
                  <c:v>99.421599999999998</c:v>
                </c:pt>
                <c:pt idx="799">
                  <c:v>99.366979999999998</c:v>
                </c:pt>
                <c:pt idx="800">
                  <c:v>99.318349999999995</c:v>
                </c:pt>
                <c:pt idx="801">
                  <c:v>99.341949999999997</c:v>
                </c:pt>
                <c:pt idx="802">
                  <c:v>99.386349999999993</c:v>
                </c:pt>
                <c:pt idx="803">
                  <c:v>99.443370000000002</c:v>
                </c:pt>
                <c:pt idx="804">
                  <c:v>99.498009999999994</c:v>
                </c:pt>
                <c:pt idx="805">
                  <c:v>99.537859999999995</c:v>
                </c:pt>
                <c:pt idx="806">
                  <c:v>99.561999999999998</c:v>
                </c:pt>
                <c:pt idx="807">
                  <c:v>99.570670000000007</c:v>
                </c:pt>
                <c:pt idx="808">
                  <c:v>99.560940000000002</c:v>
                </c:pt>
                <c:pt idx="809">
                  <c:v>99.542969999999997</c:v>
                </c:pt>
                <c:pt idx="810">
                  <c:v>99.533580000000001</c:v>
                </c:pt>
                <c:pt idx="811">
                  <c:v>99.525899999999993</c:v>
                </c:pt>
                <c:pt idx="812">
                  <c:v>99.528819999999996</c:v>
                </c:pt>
                <c:pt idx="813">
                  <c:v>99.549040000000005</c:v>
                </c:pt>
                <c:pt idx="814">
                  <c:v>99.600639999999999</c:v>
                </c:pt>
                <c:pt idx="815">
                  <c:v>99.64649</c:v>
                </c:pt>
                <c:pt idx="816">
                  <c:v>99.673969999999997</c:v>
                </c:pt>
                <c:pt idx="817">
                  <c:v>99.680310000000006</c:v>
                </c:pt>
                <c:pt idx="818">
                  <c:v>99.667559999999995</c:v>
                </c:pt>
                <c:pt idx="819">
                  <c:v>99.641729999999995</c:v>
                </c:pt>
                <c:pt idx="820">
                  <c:v>99.625680000000003</c:v>
                </c:pt>
                <c:pt idx="821">
                  <c:v>99.618669999999995</c:v>
                </c:pt>
                <c:pt idx="822">
                  <c:v>99.62433</c:v>
                </c:pt>
                <c:pt idx="823">
                  <c:v>99.631180000000001</c:v>
                </c:pt>
                <c:pt idx="824">
                  <c:v>99.650499999999994</c:v>
                </c:pt>
                <c:pt idx="825">
                  <c:v>99.668719999999993</c:v>
                </c:pt>
                <c:pt idx="826">
                  <c:v>99.683199999999999</c:v>
                </c:pt>
                <c:pt idx="827">
                  <c:v>99.713999999999999</c:v>
                </c:pt>
                <c:pt idx="828">
                  <c:v>99.721149999999994</c:v>
                </c:pt>
                <c:pt idx="829">
                  <c:v>99.706869999999995</c:v>
                </c:pt>
                <c:pt idx="830">
                  <c:v>99.690820000000002</c:v>
                </c:pt>
                <c:pt idx="831">
                  <c:v>99.67</c:v>
                </c:pt>
                <c:pt idx="832">
                  <c:v>99.660030000000006</c:v>
                </c:pt>
                <c:pt idx="833">
                  <c:v>99.661379999999994</c:v>
                </c:pt>
                <c:pt idx="834">
                  <c:v>99.669200000000004</c:v>
                </c:pt>
                <c:pt idx="835">
                  <c:v>99.697230000000005</c:v>
                </c:pt>
                <c:pt idx="836">
                  <c:v>99.735410000000002</c:v>
                </c:pt>
                <c:pt idx="837">
                  <c:v>99.757230000000007</c:v>
                </c:pt>
                <c:pt idx="838">
                  <c:v>99.765889999999999</c:v>
                </c:pt>
                <c:pt idx="839">
                  <c:v>99.759799999999998</c:v>
                </c:pt>
                <c:pt idx="840">
                  <c:v>99.753320000000002</c:v>
                </c:pt>
                <c:pt idx="841">
                  <c:v>99.743549999999999</c:v>
                </c:pt>
                <c:pt idx="842">
                  <c:v>99.739750000000001</c:v>
                </c:pt>
                <c:pt idx="843">
                  <c:v>99.733779999999996</c:v>
                </c:pt>
                <c:pt idx="844">
                  <c:v>99.737380000000002</c:v>
                </c:pt>
                <c:pt idx="845">
                  <c:v>99.748090000000005</c:v>
                </c:pt>
                <c:pt idx="846">
                  <c:v>99.762699999999995</c:v>
                </c:pt>
                <c:pt idx="847">
                  <c:v>99.774240000000006</c:v>
                </c:pt>
                <c:pt idx="848">
                  <c:v>99.786760000000001</c:v>
                </c:pt>
                <c:pt idx="849">
                  <c:v>99.791210000000007</c:v>
                </c:pt>
                <c:pt idx="850">
                  <c:v>99.790149999999997</c:v>
                </c:pt>
                <c:pt idx="851">
                  <c:v>99.775229999999993</c:v>
                </c:pt>
                <c:pt idx="852">
                  <c:v>99.762209999999996</c:v>
                </c:pt>
                <c:pt idx="853">
                  <c:v>99.758300000000006</c:v>
                </c:pt>
                <c:pt idx="854">
                  <c:v>99.764219999999995</c:v>
                </c:pt>
                <c:pt idx="855">
                  <c:v>99.774209999999997</c:v>
                </c:pt>
                <c:pt idx="856">
                  <c:v>99.781869999999998</c:v>
                </c:pt>
                <c:pt idx="857">
                  <c:v>99.784520000000001</c:v>
                </c:pt>
                <c:pt idx="858">
                  <c:v>99.793719999999993</c:v>
                </c:pt>
                <c:pt idx="859">
                  <c:v>99.8018</c:v>
                </c:pt>
                <c:pt idx="860">
                  <c:v>99.80198</c:v>
                </c:pt>
                <c:pt idx="861">
                  <c:v>99.790940000000006</c:v>
                </c:pt>
                <c:pt idx="862">
                  <c:v>99.787649999999999</c:v>
                </c:pt>
                <c:pt idx="863">
                  <c:v>99.775899999999993</c:v>
                </c:pt>
                <c:pt idx="864">
                  <c:v>99.770139999999998</c:v>
                </c:pt>
                <c:pt idx="865">
                  <c:v>99.771060000000006</c:v>
                </c:pt>
                <c:pt idx="866">
                  <c:v>99.768000000000001</c:v>
                </c:pt>
                <c:pt idx="867">
                  <c:v>99.762879999999996</c:v>
                </c:pt>
                <c:pt idx="868">
                  <c:v>99.762789999999995</c:v>
                </c:pt>
                <c:pt idx="869">
                  <c:v>99.760959999999997</c:v>
                </c:pt>
                <c:pt idx="870">
                  <c:v>99.762180000000001</c:v>
                </c:pt>
                <c:pt idx="871">
                  <c:v>99.765429999999995</c:v>
                </c:pt>
                <c:pt idx="872">
                  <c:v>99.769599999999997</c:v>
                </c:pt>
                <c:pt idx="873">
                  <c:v>99.764179999999996</c:v>
                </c:pt>
                <c:pt idx="874">
                  <c:v>99.758189999999999</c:v>
                </c:pt>
                <c:pt idx="875">
                  <c:v>99.757599999999996</c:v>
                </c:pt>
                <c:pt idx="876">
                  <c:v>99.754499999999993</c:v>
                </c:pt>
                <c:pt idx="877">
                  <c:v>99.747489999999999</c:v>
                </c:pt>
                <c:pt idx="878">
                  <c:v>99.747439999999997</c:v>
                </c:pt>
                <c:pt idx="879">
                  <c:v>99.744500000000002</c:v>
                </c:pt>
                <c:pt idx="880">
                  <c:v>99.742949999999993</c:v>
                </c:pt>
                <c:pt idx="881">
                  <c:v>99.740579999999994</c:v>
                </c:pt>
                <c:pt idx="882">
                  <c:v>99.747110000000006</c:v>
                </c:pt>
                <c:pt idx="883">
                  <c:v>99.756979999999999</c:v>
                </c:pt>
                <c:pt idx="884">
                  <c:v>99.763270000000006</c:v>
                </c:pt>
                <c:pt idx="885">
                  <c:v>99.760189999999994</c:v>
                </c:pt>
                <c:pt idx="886">
                  <c:v>99.751300000000001</c:v>
                </c:pt>
                <c:pt idx="887">
                  <c:v>99.744150000000005</c:v>
                </c:pt>
                <c:pt idx="888">
                  <c:v>99.741470000000007</c:v>
                </c:pt>
                <c:pt idx="889">
                  <c:v>99.738119999999995</c:v>
                </c:pt>
                <c:pt idx="890">
                  <c:v>99.733549999999994</c:v>
                </c:pt>
                <c:pt idx="891">
                  <c:v>99.733930000000001</c:v>
                </c:pt>
                <c:pt idx="892">
                  <c:v>99.736680000000007</c:v>
                </c:pt>
                <c:pt idx="893">
                  <c:v>99.744960000000006</c:v>
                </c:pt>
                <c:pt idx="894">
                  <c:v>99.758219999999994</c:v>
                </c:pt>
                <c:pt idx="895">
                  <c:v>99.755210000000005</c:v>
                </c:pt>
                <c:pt idx="896">
                  <c:v>99.754279999999994</c:v>
                </c:pt>
                <c:pt idx="897">
                  <c:v>99.75412</c:v>
                </c:pt>
                <c:pt idx="898">
                  <c:v>99.753219999999999</c:v>
                </c:pt>
                <c:pt idx="899">
                  <c:v>99.747829999999993</c:v>
                </c:pt>
                <c:pt idx="900">
                  <c:v>99.739660000000001</c:v>
                </c:pt>
                <c:pt idx="901">
                  <c:v>99.728710000000007</c:v>
                </c:pt>
                <c:pt idx="902">
                  <c:v>99.733019999999996</c:v>
                </c:pt>
                <c:pt idx="903">
                  <c:v>99.743099999999998</c:v>
                </c:pt>
                <c:pt idx="904">
                  <c:v>99.753600000000006</c:v>
                </c:pt>
                <c:pt idx="905">
                  <c:v>99.764849999999996</c:v>
                </c:pt>
                <c:pt idx="906">
                  <c:v>99.767390000000006</c:v>
                </c:pt>
                <c:pt idx="907">
                  <c:v>99.760490000000004</c:v>
                </c:pt>
                <c:pt idx="908">
                  <c:v>99.761759999999995</c:v>
                </c:pt>
                <c:pt idx="909">
                  <c:v>99.763440000000003</c:v>
                </c:pt>
                <c:pt idx="910">
                  <c:v>99.765010000000004</c:v>
                </c:pt>
                <c:pt idx="911">
                  <c:v>99.762860000000003</c:v>
                </c:pt>
                <c:pt idx="912">
                  <c:v>99.765690000000006</c:v>
                </c:pt>
                <c:pt idx="913">
                  <c:v>99.774799999999999</c:v>
                </c:pt>
                <c:pt idx="914">
                  <c:v>99.781040000000004</c:v>
                </c:pt>
                <c:pt idx="915">
                  <c:v>99.78734</c:v>
                </c:pt>
                <c:pt idx="916">
                  <c:v>99.800719999999998</c:v>
                </c:pt>
                <c:pt idx="917">
                  <c:v>99.809489999999997</c:v>
                </c:pt>
                <c:pt idx="918">
                  <c:v>99.812309999999997</c:v>
                </c:pt>
                <c:pt idx="919">
                  <c:v>99.817700000000002</c:v>
                </c:pt>
                <c:pt idx="920">
                  <c:v>99.81644</c:v>
                </c:pt>
                <c:pt idx="921">
                  <c:v>99.803820000000002</c:v>
                </c:pt>
                <c:pt idx="922">
                  <c:v>99.8018</c:v>
                </c:pt>
                <c:pt idx="923">
                  <c:v>99.805840000000003</c:v>
                </c:pt>
                <c:pt idx="924">
                  <c:v>99.808930000000004</c:v>
                </c:pt>
                <c:pt idx="925">
                  <c:v>99.818979999999996</c:v>
                </c:pt>
                <c:pt idx="926">
                  <c:v>99.833560000000006</c:v>
                </c:pt>
                <c:pt idx="927">
                  <c:v>99.841409999999996</c:v>
                </c:pt>
                <c:pt idx="928">
                  <c:v>99.85333</c:v>
                </c:pt>
                <c:pt idx="929">
                  <c:v>99.862279999999998</c:v>
                </c:pt>
                <c:pt idx="930">
                  <c:v>99.865070000000003</c:v>
                </c:pt>
                <c:pt idx="931">
                  <c:v>99.862780000000001</c:v>
                </c:pt>
                <c:pt idx="932">
                  <c:v>99.863690000000005</c:v>
                </c:pt>
                <c:pt idx="933">
                  <c:v>99.862170000000006</c:v>
                </c:pt>
                <c:pt idx="934">
                  <c:v>99.854230000000001</c:v>
                </c:pt>
                <c:pt idx="935">
                  <c:v>99.850189999999998</c:v>
                </c:pt>
                <c:pt idx="936">
                  <c:v>99.85951</c:v>
                </c:pt>
                <c:pt idx="937">
                  <c:v>99.872</c:v>
                </c:pt>
                <c:pt idx="938">
                  <c:v>99.886089999999996</c:v>
                </c:pt>
                <c:pt idx="939">
                  <c:v>99.89631</c:v>
                </c:pt>
                <c:pt idx="940">
                  <c:v>99.906660000000002</c:v>
                </c:pt>
                <c:pt idx="941">
                  <c:v>99.912649999999999</c:v>
                </c:pt>
                <c:pt idx="942">
                  <c:v>99.912959999999998</c:v>
                </c:pt>
                <c:pt idx="943">
                  <c:v>99.907520000000005</c:v>
                </c:pt>
                <c:pt idx="944">
                  <c:v>99.899019999999993</c:v>
                </c:pt>
                <c:pt idx="945">
                  <c:v>99.892039999999994</c:v>
                </c:pt>
                <c:pt idx="946">
                  <c:v>99.898669999999996</c:v>
                </c:pt>
                <c:pt idx="947">
                  <c:v>99.900040000000004</c:v>
                </c:pt>
                <c:pt idx="948">
                  <c:v>99.905010000000004</c:v>
                </c:pt>
                <c:pt idx="949">
                  <c:v>99.920910000000006</c:v>
                </c:pt>
                <c:pt idx="950">
                  <c:v>99.939189999999996</c:v>
                </c:pt>
                <c:pt idx="951">
                  <c:v>99.949430000000007</c:v>
                </c:pt>
                <c:pt idx="952">
                  <c:v>99.955749999999995</c:v>
                </c:pt>
                <c:pt idx="953">
                  <c:v>99.956000000000003</c:v>
                </c:pt>
                <c:pt idx="954">
                  <c:v>99.957650000000001</c:v>
                </c:pt>
                <c:pt idx="955">
                  <c:v>99.953609999999998</c:v>
                </c:pt>
                <c:pt idx="956">
                  <c:v>99.942040000000006</c:v>
                </c:pt>
                <c:pt idx="957">
                  <c:v>99.93056</c:v>
                </c:pt>
                <c:pt idx="958">
                  <c:v>99.931719999999999</c:v>
                </c:pt>
                <c:pt idx="959">
                  <c:v>99.945189999999997</c:v>
                </c:pt>
                <c:pt idx="960">
                  <c:v>99.962829999999997</c:v>
                </c:pt>
                <c:pt idx="961">
                  <c:v>99.973550000000003</c:v>
                </c:pt>
                <c:pt idx="962">
                  <c:v>99.991309999999999</c:v>
                </c:pt>
                <c:pt idx="963">
                  <c:v>99.996260000000007</c:v>
                </c:pt>
                <c:pt idx="964">
                  <c:v>99.992360000000005</c:v>
                </c:pt>
                <c:pt idx="965">
                  <c:v>99.987430000000003</c:v>
                </c:pt>
                <c:pt idx="966">
                  <c:v>99.974770000000007</c:v>
                </c:pt>
                <c:pt idx="967">
                  <c:v>99.955060000000003</c:v>
                </c:pt>
                <c:pt idx="968">
                  <c:v>99.940100000000001</c:v>
                </c:pt>
                <c:pt idx="969">
                  <c:v>99.940539999999999</c:v>
                </c:pt>
                <c:pt idx="970">
                  <c:v>99.946529999999996</c:v>
                </c:pt>
                <c:pt idx="971">
                  <c:v>99.957480000000004</c:v>
                </c:pt>
                <c:pt idx="972">
                  <c:v>99.971779999999995</c:v>
                </c:pt>
                <c:pt idx="973">
                  <c:v>99.989500000000007</c:v>
                </c:pt>
                <c:pt idx="974">
                  <c:v>100</c:v>
                </c:pt>
                <c:pt idx="975">
                  <c:v>99.994619999999998</c:v>
                </c:pt>
                <c:pt idx="976">
                  <c:v>99.977639999999994</c:v>
                </c:pt>
                <c:pt idx="977">
                  <c:v>99.953509999999994</c:v>
                </c:pt>
                <c:pt idx="978">
                  <c:v>99.925219999999996</c:v>
                </c:pt>
                <c:pt idx="979">
                  <c:v>99.906400000000005</c:v>
                </c:pt>
                <c:pt idx="980">
                  <c:v>99.896699999999996</c:v>
                </c:pt>
                <c:pt idx="981">
                  <c:v>99.901650000000004</c:v>
                </c:pt>
                <c:pt idx="982">
                  <c:v>99.921459999999996</c:v>
                </c:pt>
                <c:pt idx="983">
                  <c:v>99.937790000000007</c:v>
                </c:pt>
                <c:pt idx="984">
                  <c:v>99.943979999999996</c:v>
                </c:pt>
                <c:pt idx="985">
                  <c:v>99.934089999999998</c:v>
                </c:pt>
                <c:pt idx="986">
                  <c:v>99.917580000000001</c:v>
                </c:pt>
                <c:pt idx="987">
                  <c:v>99.888170000000002</c:v>
                </c:pt>
                <c:pt idx="988">
                  <c:v>99.845550000000003</c:v>
                </c:pt>
                <c:pt idx="989">
                  <c:v>99.803870000000003</c:v>
                </c:pt>
                <c:pt idx="990">
                  <c:v>99.770160000000004</c:v>
                </c:pt>
                <c:pt idx="991">
                  <c:v>99.743229999999997</c:v>
                </c:pt>
                <c:pt idx="992">
                  <c:v>99.722549999999998</c:v>
                </c:pt>
                <c:pt idx="993">
                  <c:v>99.709649999999996</c:v>
                </c:pt>
                <c:pt idx="994">
                  <c:v>99.696719999999999</c:v>
                </c:pt>
                <c:pt idx="995">
                  <c:v>99.663910000000001</c:v>
                </c:pt>
                <c:pt idx="996">
                  <c:v>99.615039999999993</c:v>
                </c:pt>
                <c:pt idx="997">
                  <c:v>99.543090000000007</c:v>
                </c:pt>
                <c:pt idx="998">
                  <c:v>99.465469999999996</c:v>
                </c:pt>
                <c:pt idx="999">
                  <c:v>99.394499999999994</c:v>
                </c:pt>
                <c:pt idx="1000">
                  <c:v>99.323080000000004</c:v>
                </c:pt>
                <c:pt idx="1001">
                  <c:v>99.258319999999998</c:v>
                </c:pt>
                <c:pt idx="1002">
                  <c:v>99.224829999999997</c:v>
                </c:pt>
                <c:pt idx="1003">
                  <c:v>99.216930000000005</c:v>
                </c:pt>
                <c:pt idx="1004">
                  <c:v>99.229259999999996</c:v>
                </c:pt>
                <c:pt idx="1005">
                  <c:v>99.251310000000004</c:v>
                </c:pt>
                <c:pt idx="1006">
                  <c:v>99.276480000000006</c:v>
                </c:pt>
                <c:pt idx="1007">
                  <c:v>99.314189999999996</c:v>
                </c:pt>
                <c:pt idx="1008">
                  <c:v>99.374139999999997</c:v>
                </c:pt>
                <c:pt idx="1009">
                  <c:v>99.455470000000005</c:v>
                </c:pt>
                <c:pt idx="1010">
                  <c:v>99.574460000000002</c:v>
                </c:pt>
                <c:pt idx="1011">
                  <c:v>99.629480000000001</c:v>
                </c:pt>
                <c:pt idx="1012">
                  <c:v>99.514870000000002</c:v>
                </c:pt>
                <c:pt idx="1013">
                  <c:v>99.334559999999996</c:v>
                </c:pt>
                <c:pt idx="1014">
                  <c:v>99.19256</c:v>
                </c:pt>
                <c:pt idx="1015">
                  <c:v>99.097549999999998</c:v>
                </c:pt>
                <c:pt idx="1016">
                  <c:v>99.04034</c:v>
                </c:pt>
                <c:pt idx="1017">
                  <c:v>99.014529999999993</c:v>
                </c:pt>
                <c:pt idx="1018">
                  <c:v>99.014870000000002</c:v>
                </c:pt>
                <c:pt idx="1019">
                  <c:v>99.032489999999996</c:v>
                </c:pt>
                <c:pt idx="1020">
                  <c:v>99.076229999999995</c:v>
                </c:pt>
                <c:pt idx="1021">
                  <c:v>99.142529999999994</c:v>
                </c:pt>
                <c:pt idx="1022">
                  <c:v>99.235500000000002</c:v>
                </c:pt>
                <c:pt idx="1023">
                  <c:v>99.352689999999996</c:v>
                </c:pt>
                <c:pt idx="1024">
                  <c:v>99.471800000000002</c:v>
                </c:pt>
                <c:pt idx="1025">
                  <c:v>99.585679999999996</c:v>
                </c:pt>
                <c:pt idx="1026">
                  <c:v>99.691670000000002</c:v>
                </c:pt>
                <c:pt idx="1027">
                  <c:v>99.771259999999998</c:v>
                </c:pt>
                <c:pt idx="1028">
                  <c:v>99.816410000000005</c:v>
                </c:pt>
                <c:pt idx="1029">
                  <c:v>99.833420000000004</c:v>
                </c:pt>
                <c:pt idx="1030">
                  <c:v>99.824160000000006</c:v>
                </c:pt>
                <c:pt idx="1031">
                  <c:v>99.796019999999999</c:v>
                </c:pt>
                <c:pt idx="1032">
                  <c:v>99.770219999999995</c:v>
                </c:pt>
                <c:pt idx="1033">
                  <c:v>99.754620000000003</c:v>
                </c:pt>
                <c:pt idx="1034">
                  <c:v>99.750399999999999</c:v>
                </c:pt>
                <c:pt idx="1035">
                  <c:v>99.762360000000001</c:v>
                </c:pt>
                <c:pt idx="1036">
                  <c:v>99.784289999999999</c:v>
                </c:pt>
                <c:pt idx="1037">
                  <c:v>99.805239999999998</c:v>
                </c:pt>
                <c:pt idx="1038">
                  <c:v>99.828810000000004</c:v>
                </c:pt>
                <c:pt idx="1039">
                  <c:v>99.839650000000006</c:v>
                </c:pt>
                <c:pt idx="1040">
                  <c:v>99.842969999999994</c:v>
                </c:pt>
                <c:pt idx="1041">
                  <c:v>99.826099999999997</c:v>
                </c:pt>
                <c:pt idx="1042">
                  <c:v>99.793940000000006</c:v>
                </c:pt>
                <c:pt idx="1043">
                  <c:v>99.765370000000004</c:v>
                </c:pt>
                <c:pt idx="1044">
                  <c:v>99.749889999999994</c:v>
                </c:pt>
                <c:pt idx="1045">
                  <c:v>99.74776</c:v>
                </c:pt>
                <c:pt idx="1046">
                  <c:v>99.757549999999995</c:v>
                </c:pt>
                <c:pt idx="1047">
                  <c:v>99.782139999999998</c:v>
                </c:pt>
                <c:pt idx="1048">
                  <c:v>99.809830000000005</c:v>
                </c:pt>
                <c:pt idx="1049">
                  <c:v>99.825230000000005</c:v>
                </c:pt>
                <c:pt idx="1050">
                  <c:v>99.831149999999994</c:v>
                </c:pt>
                <c:pt idx="1051">
                  <c:v>99.824389999999994</c:v>
                </c:pt>
                <c:pt idx="1052">
                  <c:v>99.809430000000006</c:v>
                </c:pt>
                <c:pt idx="1053">
                  <c:v>99.790790000000001</c:v>
                </c:pt>
                <c:pt idx="1054">
                  <c:v>99.766869999999997</c:v>
                </c:pt>
                <c:pt idx="1055">
                  <c:v>99.746520000000004</c:v>
                </c:pt>
                <c:pt idx="1056">
                  <c:v>99.74109</c:v>
                </c:pt>
                <c:pt idx="1057">
                  <c:v>99.753519999999995</c:v>
                </c:pt>
                <c:pt idx="1058">
                  <c:v>99.780829999999995</c:v>
                </c:pt>
                <c:pt idx="1059">
                  <c:v>99.809790000000007</c:v>
                </c:pt>
                <c:pt idx="1060">
                  <c:v>99.830219999999997</c:v>
                </c:pt>
                <c:pt idx="1061">
                  <c:v>99.842320000000001</c:v>
                </c:pt>
                <c:pt idx="1062">
                  <c:v>99.838759999999994</c:v>
                </c:pt>
                <c:pt idx="1063">
                  <c:v>99.812719999999999</c:v>
                </c:pt>
                <c:pt idx="1064">
                  <c:v>99.784809999999993</c:v>
                </c:pt>
                <c:pt idx="1065">
                  <c:v>99.761349999999993</c:v>
                </c:pt>
                <c:pt idx="1066">
                  <c:v>99.744349999999997</c:v>
                </c:pt>
                <c:pt idx="1067">
                  <c:v>99.741060000000004</c:v>
                </c:pt>
                <c:pt idx="1068">
                  <c:v>99.760930000000002</c:v>
                </c:pt>
                <c:pt idx="1069">
                  <c:v>99.793880000000001</c:v>
                </c:pt>
                <c:pt idx="1070">
                  <c:v>99.819500000000005</c:v>
                </c:pt>
                <c:pt idx="1071">
                  <c:v>99.834239999999994</c:v>
                </c:pt>
                <c:pt idx="1072">
                  <c:v>99.842230000000001</c:v>
                </c:pt>
                <c:pt idx="1073">
                  <c:v>99.829040000000006</c:v>
                </c:pt>
                <c:pt idx="1074">
                  <c:v>99.805170000000004</c:v>
                </c:pt>
                <c:pt idx="1075">
                  <c:v>99.784469999999999</c:v>
                </c:pt>
                <c:pt idx="1076">
                  <c:v>99.763940000000005</c:v>
                </c:pt>
                <c:pt idx="1077">
                  <c:v>99.750150000000005</c:v>
                </c:pt>
                <c:pt idx="1078">
                  <c:v>99.754419999999996</c:v>
                </c:pt>
                <c:pt idx="1079">
                  <c:v>99.778660000000002</c:v>
                </c:pt>
                <c:pt idx="1080">
                  <c:v>99.80838</c:v>
                </c:pt>
                <c:pt idx="1081">
                  <c:v>99.832899999999995</c:v>
                </c:pt>
                <c:pt idx="1082">
                  <c:v>99.849410000000006</c:v>
                </c:pt>
                <c:pt idx="1083">
                  <c:v>99.847300000000004</c:v>
                </c:pt>
                <c:pt idx="1084">
                  <c:v>99.831890000000001</c:v>
                </c:pt>
                <c:pt idx="1085">
                  <c:v>99.800330000000002</c:v>
                </c:pt>
                <c:pt idx="1086">
                  <c:v>99.767139999999998</c:v>
                </c:pt>
                <c:pt idx="1087">
                  <c:v>99.747410000000002</c:v>
                </c:pt>
                <c:pt idx="1088">
                  <c:v>99.748819999999995</c:v>
                </c:pt>
                <c:pt idx="1089">
                  <c:v>99.75909</c:v>
                </c:pt>
                <c:pt idx="1090">
                  <c:v>99.787700000000001</c:v>
                </c:pt>
                <c:pt idx="1091">
                  <c:v>99.821770000000001</c:v>
                </c:pt>
                <c:pt idx="1092">
                  <c:v>99.842640000000003</c:v>
                </c:pt>
                <c:pt idx="1093">
                  <c:v>99.851979999999998</c:v>
                </c:pt>
                <c:pt idx="1094">
                  <c:v>99.850409999999997</c:v>
                </c:pt>
                <c:pt idx="1095">
                  <c:v>99.830640000000002</c:v>
                </c:pt>
                <c:pt idx="1096">
                  <c:v>99.801550000000006</c:v>
                </c:pt>
                <c:pt idx="1097">
                  <c:v>99.777680000000004</c:v>
                </c:pt>
                <c:pt idx="1098">
                  <c:v>99.763549999999995</c:v>
                </c:pt>
                <c:pt idx="1099">
                  <c:v>99.766959999999997</c:v>
                </c:pt>
                <c:pt idx="1100">
                  <c:v>99.785160000000005</c:v>
                </c:pt>
                <c:pt idx="1101">
                  <c:v>99.808909999999997</c:v>
                </c:pt>
                <c:pt idx="1102">
                  <c:v>99.831440000000001</c:v>
                </c:pt>
                <c:pt idx="1103">
                  <c:v>99.844800000000006</c:v>
                </c:pt>
                <c:pt idx="1104">
                  <c:v>99.852909999999994</c:v>
                </c:pt>
                <c:pt idx="1105">
                  <c:v>99.847170000000006</c:v>
                </c:pt>
                <c:pt idx="1106">
                  <c:v>99.827690000000004</c:v>
                </c:pt>
                <c:pt idx="1107">
                  <c:v>99.805310000000006</c:v>
                </c:pt>
                <c:pt idx="1108">
                  <c:v>99.79025</c:v>
                </c:pt>
                <c:pt idx="1109">
                  <c:v>99.781819999999996</c:v>
                </c:pt>
                <c:pt idx="1110">
                  <c:v>99.790270000000007</c:v>
                </c:pt>
                <c:pt idx="1111">
                  <c:v>99.809960000000004</c:v>
                </c:pt>
                <c:pt idx="1112">
                  <c:v>99.834710000000001</c:v>
                </c:pt>
                <c:pt idx="1113">
                  <c:v>99.852720000000005</c:v>
                </c:pt>
                <c:pt idx="1114">
                  <c:v>99.858969999999999</c:v>
                </c:pt>
                <c:pt idx="1115">
                  <c:v>99.849689999999995</c:v>
                </c:pt>
                <c:pt idx="1116">
                  <c:v>99.83511</c:v>
                </c:pt>
                <c:pt idx="1117">
                  <c:v>99.813569999999999</c:v>
                </c:pt>
                <c:pt idx="1118">
                  <c:v>99.800740000000005</c:v>
                </c:pt>
                <c:pt idx="1119">
                  <c:v>99.797030000000007</c:v>
                </c:pt>
                <c:pt idx="1120">
                  <c:v>99.795820000000006</c:v>
                </c:pt>
                <c:pt idx="1121">
                  <c:v>99.799710000000005</c:v>
                </c:pt>
                <c:pt idx="1122">
                  <c:v>99.815219999999997</c:v>
                </c:pt>
                <c:pt idx="1123">
                  <c:v>99.832369999999997</c:v>
                </c:pt>
                <c:pt idx="1124">
                  <c:v>99.843270000000004</c:v>
                </c:pt>
                <c:pt idx="1125">
                  <c:v>99.841239999999999</c:v>
                </c:pt>
                <c:pt idx="1126">
                  <c:v>99.832859999999997</c:v>
                </c:pt>
                <c:pt idx="1127">
                  <c:v>99.820830000000001</c:v>
                </c:pt>
                <c:pt idx="1128">
                  <c:v>99.805040000000005</c:v>
                </c:pt>
                <c:pt idx="1129">
                  <c:v>99.798209999999997</c:v>
                </c:pt>
                <c:pt idx="1130">
                  <c:v>99.793729999999996</c:v>
                </c:pt>
                <c:pt idx="1131">
                  <c:v>99.794880000000006</c:v>
                </c:pt>
                <c:pt idx="1132">
                  <c:v>99.799670000000006</c:v>
                </c:pt>
                <c:pt idx="1133">
                  <c:v>99.808490000000006</c:v>
                </c:pt>
                <c:pt idx="1134">
                  <c:v>99.825450000000004</c:v>
                </c:pt>
                <c:pt idx="1135">
                  <c:v>99.828999999999994</c:v>
                </c:pt>
                <c:pt idx="1136">
                  <c:v>99.824389999999994</c:v>
                </c:pt>
                <c:pt idx="1137">
                  <c:v>99.814869999999999</c:v>
                </c:pt>
                <c:pt idx="1138">
                  <c:v>99.809880000000007</c:v>
                </c:pt>
                <c:pt idx="1139">
                  <c:v>99.804079999999999</c:v>
                </c:pt>
                <c:pt idx="1140">
                  <c:v>99.797920000000005</c:v>
                </c:pt>
                <c:pt idx="1141">
                  <c:v>99.795339999999996</c:v>
                </c:pt>
                <c:pt idx="1142">
                  <c:v>99.801220000000001</c:v>
                </c:pt>
                <c:pt idx="1143">
                  <c:v>99.807599999999994</c:v>
                </c:pt>
                <c:pt idx="1144">
                  <c:v>99.809110000000004</c:v>
                </c:pt>
                <c:pt idx="1145">
                  <c:v>99.811490000000006</c:v>
                </c:pt>
                <c:pt idx="1146">
                  <c:v>99.815489999999997</c:v>
                </c:pt>
                <c:pt idx="1147">
                  <c:v>99.812100000000001</c:v>
                </c:pt>
                <c:pt idx="1148">
                  <c:v>99.805019999999999</c:v>
                </c:pt>
                <c:pt idx="1149">
                  <c:v>99.79974</c:v>
                </c:pt>
                <c:pt idx="1150">
                  <c:v>99.800889999999995</c:v>
                </c:pt>
                <c:pt idx="1151">
                  <c:v>99.806380000000004</c:v>
                </c:pt>
                <c:pt idx="1152">
                  <c:v>99.809449999999998</c:v>
                </c:pt>
                <c:pt idx="1153">
                  <c:v>99.805700000000002</c:v>
                </c:pt>
                <c:pt idx="1154">
                  <c:v>99.805589999999995</c:v>
                </c:pt>
                <c:pt idx="1155">
                  <c:v>99.808210000000003</c:v>
                </c:pt>
                <c:pt idx="1156">
                  <c:v>99.808840000000004</c:v>
                </c:pt>
                <c:pt idx="1157">
                  <c:v>99.798050000000003</c:v>
                </c:pt>
                <c:pt idx="1158">
                  <c:v>99.792739999999995</c:v>
                </c:pt>
                <c:pt idx="1159">
                  <c:v>99.799289999999999</c:v>
                </c:pt>
                <c:pt idx="1160">
                  <c:v>99.801829999999995</c:v>
                </c:pt>
                <c:pt idx="1161">
                  <c:v>99.79598</c:v>
                </c:pt>
                <c:pt idx="1162">
                  <c:v>99.791269999999997</c:v>
                </c:pt>
                <c:pt idx="1163">
                  <c:v>99.790520000000001</c:v>
                </c:pt>
                <c:pt idx="1164">
                  <c:v>99.793270000000007</c:v>
                </c:pt>
                <c:pt idx="1165">
                  <c:v>99.793890000000005</c:v>
                </c:pt>
                <c:pt idx="1166">
                  <c:v>99.79495</c:v>
                </c:pt>
                <c:pt idx="1167">
                  <c:v>99.788049999999998</c:v>
                </c:pt>
                <c:pt idx="1168">
                  <c:v>99.783779999999993</c:v>
                </c:pt>
                <c:pt idx="1169">
                  <c:v>99.781710000000004</c:v>
                </c:pt>
                <c:pt idx="1170">
                  <c:v>99.775620000000004</c:v>
                </c:pt>
                <c:pt idx="1171">
                  <c:v>99.772350000000003</c:v>
                </c:pt>
                <c:pt idx="1172">
                  <c:v>99.776579999999996</c:v>
                </c:pt>
                <c:pt idx="1173">
                  <c:v>99.787130000000005</c:v>
                </c:pt>
                <c:pt idx="1174">
                  <c:v>99.792569999999998</c:v>
                </c:pt>
                <c:pt idx="1175">
                  <c:v>99.784559999999999</c:v>
                </c:pt>
                <c:pt idx="1176">
                  <c:v>99.774559999999994</c:v>
                </c:pt>
                <c:pt idx="1177">
                  <c:v>99.763369999999995</c:v>
                </c:pt>
                <c:pt idx="1178">
                  <c:v>99.760540000000006</c:v>
                </c:pt>
                <c:pt idx="1179">
                  <c:v>99.759860000000003</c:v>
                </c:pt>
                <c:pt idx="1180">
                  <c:v>99.755970000000005</c:v>
                </c:pt>
                <c:pt idx="1181">
                  <c:v>99.761030000000005</c:v>
                </c:pt>
                <c:pt idx="1182">
                  <c:v>99.767390000000006</c:v>
                </c:pt>
                <c:pt idx="1183">
                  <c:v>99.769030000000001</c:v>
                </c:pt>
                <c:pt idx="1184">
                  <c:v>99.771050000000002</c:v>
                </c:pt>
                <c:pt idx="1185">
                  <c:v>99.76491</c:v>
                </c:pt>
                <c:pt idx="1186">
                  <c:v>99.764880000000005</c:v>
                </c:pt>
                <c:pt idx="1187">
                  <c:v>99.756680000000003</c:v>
                </c:pt>
                <c:pt idx="1188">
                  <c:v>99.744759999999999</c:v>
                </c:pt>
                <c:pt idx="1189">
                  <c:v>99.732900000000001</c:v>
                </c:pt>
                <c:pt idx="1190">
                  <c:v>99.720820000000003</c:v>
                </c:pt>
                <c:pt idx="1191">
                  <c:v>99.717510000000004</c:v>
                </c:pt>
                <c:pt idx="1192">
                  <c:v>99.719700000000003</c:v>
                </c:pt>
                <c:pt idx="1193">
                  <c:v>99.726659999999995</c:v>
                </c:pt>
                <c:pt idx="1194">
                  <c:v>99.734489999999994</c:v>
                </c:pt>
                <c:pt idx="1195">
                  <c:v>99.735439999999997</c:v>
                </c:pt>
                <c:pt idx="1196">
                  <c:v>99.733339999999998</c:v>
                </c:pt>
                <c:pt idx="1197">
                  <c:v>99.725489999999994</c:v>
                </c:pt>
                <c:pt idx="1198">
                  <c:v>99.716009999999997</c:v>
                </c:pt>
                <c:pt idx="1199">
                  <c:v>99.702709999999996</c:v>
                </c:pt>
                <c:pt idx="1200">
                  <c:v>99.69126</c:v>
                </c:pt>
                <c:pt idx="1201">
                  <c:v>99.690899999999999</c:v>
                </c:pt>
                <c:pt idx="1202">
                  <c:v>99.698849999999993</c:v>
                </c:pt>
                <c:pt idx="1203">
                  <c:v>99.702349999999996</c:v>
                </c:pt>
                <c:pt idx="1204">
                  <c:v>99.704130000000006</c:v>
                </c:pt>
                <c:pt idx="1205">
                  <c:v>99.712649999999996</c:v>
                </c:pt>
                <c:pt idx="1206">
                  <c:v>99.721190000000007</c:v>
                </c:pt>
                <c:pt idx="1207">
                  <c:v>99.713830000000002</c:v>
                </c:pt>
                <c:pt idx="1208">
                  <c:v>99.700969999999998</c:v>
                </c:pt>
                <c:pt idx="1209">
                  <c:v>99.68365</c:v>
                </c:pt>
                <c:pt idx="1210">
                  <c:v>99.666129999999995</c:v>
                </c:pt>
                <c:pt idx="1211">
                  <c:v>99.653170000000003</c:v>
                </c:pt>
                <c:pt idx="1212">
                  <c:v>99.654849999999996</c:v>
                </c:pt>
                <c:pt idx="1213">
                  <c:v>99.661150000000006</c:v>
                </c:pt>
                <c:pt idx="1214">
                  <c:v>99.672669999999997</c:v>
                </c:pt>
                <c:pt idx="1215">
                  <c:v>99.68826</c:v>
                </c:pt>
                <c:pt idx="1216">
                  <c:v>99.703950000000006</c:v>
                </c:pt>
                <c:pt idx="1217">
                  <c:v>99.694460000000007</c:v>
                </c:pt>
                <c:pt idx="1218">
                  <c:v>99.677109999999999</c:v>
                </c:pt>
                <c:pt idx="1219">
                  <c:v>99.661770000000004</c:v>
                </c:pt>
                <c:pt idx="1220">
                  <c:v>99.643519999999995</c:v>
                </c:pt>
                <c:pt idx="1221">
                  <c:v>99.626559999999998</c:v>
                </c:pt>
                <c:pt idx="1222">
                  <c:v>99.617679999999993</c:v>
                </c:pt>
                <c:pt idx="1223">
                  <c:v>99.618099999999998</c:v>
                </c:pt>
                <c:pt idx="1224">
                  <c:v>99.632189999999994</c:v>
                </c:pt>
                <c:pt idx="1225">
                  <c:v>99.647869999999998</c:v>
                </c:pt>
                <c:pt idx="1226">
                  <c:v>99.659570000000002</c:v>
                </c:pt>
                <c:pt idx="1227">
                  <c:v>99.662379999999999</c:v>
                </c:pt>
                <c:pt idx="1228">
                  <c:v>99.652280000000005</c:v>
                </c:pt>
                <c:pt idx="1229">
                  <c:v>99.631</c:v>
                </c:pt>
                <c:pt idx="1230">
                  <c:v>99.606960000000001</c:v>
                </c:pt>
                <c:pt idx="1231">
                  <c:v>99.590509999999995</c:v>
                </c:pt>
                <c:pt idx="1232">
                  <c:v>99.583340000000007</c:v>
                </c:pt>
                <c:pt idx="1233">
                  <c:v>99.579319999999996</c:v>
                </c:pt>
                <c:pt idx="1234">
                  <c:v>99.581059999999994</c:v>
                </c:pt>
                <c:pt idx="1235">
                  <c:v>99.594350000000006</c:v>
                </c:pt>
                <c:pt idx="1236">
                  <c:v>99.609480000000005</c:v>
                </c:pt>
                <c:pt idx="1237">
                  <c:v>99.613740000000007</c:v>
                </c:pt>
                <c:pt idx="1238">
                  <c:v>99.607410000000002</c:v>
                </c:pt>
                <c:pt idx="1239">
                  <c:v>99.591549999999998</c:v>
                </c:pt>
                <c:pt idx="1240">
                  <c:v>99.571939999999998</c:v>
                </c:pt>
                <c:pt idx="1241">
                  <c:v>99.551320000000004</c:v>
                </c:pt>
                <c:pt idx="1242">
                  <c:v>99.537959999999998</c:v>
                </c:pt>
                <c:pt idx="1243">
                  <c:v>99.526240000000001</c:v>
                </c:pt>
                <c:pt idx="1244">
                  <c:v>99.524379999999994</c:v>
                </c:pt>
                <c:pt idx="1245">
                  <c:v>99.535790000000006</c:v>
                </c:pt>
                <c:pt idx="1246">
                  <c:v>99.55453</c:v>
                </c:pt>
                <c:pt idx="1247">
                  <c:v>99.567019999999999</c:v>
                </c:pt>
                <c:pt idx="1248">
                  <c:v>99.565799999999996</c:v>
                </c:pt>
                <c:pt idx="1249">
                  <c:v>99.548349999999999</c:v>
                </c:pt>
                <c:pt idx="1250">
                  <c:v>99.521810000000002</c:v>
                </c:pt>
                <c:pt idx="1251">
                  <c:v>99.493799999999993</c:v>
                </c:pt>
                <c:pt idx="1252">
                  <c:v>99.475729999999999</c:v>
                </c:pt>
                <c:pt idx="1253">
                  <c:v>99.468059999999994</c:v>
                </c:pt>
                <c:pt idx="1254">
                  <c:v>99.463229999999996</c:v>
                </c:pt>
                <c:pt idx="1255">
                  <c:v>99.466220000000007</c:v>
                </c:pt>
                <c:pt idx="1256">
                  <c:v>99.477339999999998</c:v>
                </c:pt>
                <c:pt idx="1257">
                  <c:v>99.482029999999995</c:v>
                </c:pt>
                <c:pt idx="1258">
                  <c:v>99.484970000000004</c:v>
                </c:pt>
                <c:pt idx="1259">
                  <c:v>99.470089999999999</c:v>
                </c:pt>
                <c:pt idx="1260">
                  <c:v>99.444879999999998</c:v>
                </c:pt>
                <c:pt idx="1261">
                  <c:v>99.414619999999999</c:v>
                </c:pt>
                <c:pt idx="1262">
                  <c:v>99.384410000000003</c:v>
                </c:pt>
                <c:pt idx="1263">
                  <c:v>99.362080000000006</c:v>
                </c:pt>
                <c:pt idx="1264">
                  <c:v>99.353189999999998</c:v>
                </c:pt>
                <c:pt idx="1265">
                  <c:v>99.347409999999996</c:v>
                </c:pt>
                <c:pt idx="1266">
                  <c:v>99.340130000000002</c:v>
                </c:pt>
                <c:pt idx="1267">
                  <c:v>99.326419999999999</c:v>
                </c:pt>
                <c:pt idx="1268">
                  <c:v>99.297430000000006</c:v>
                </c:pt>
                <c:pt idx="1269">
                  <c:v>99.243369999999999</c:v>
                </c:pt>
                <c:pt idx="1270">
                  <c:v>99.181899999999999</c:v>
                </c:pt>
                <c:pt idx="1271">
                  <c:v>99.128979999999999</c:v>
                </c:pt>
                <c:pt idx="1272">
                  <c:v>99.099230000000006</c:v>
                </c:pt>
                <c:pt idx="1273">
                  <c:v>99.091459999999998</c:v>
                </c:pt>
                <c:pt idx="1274">
                  <c:v>99.108379999999997</c:v>
                </c:pt>
                <c:pt idx="1275">
                  <c:v>99.13261</c:v>
                </c:pt>
                <c:pt idx="1276">
                  <c:v>99.1631</c:v>
                </c:pt>
                <c:pt idx="1277">
                  <c:v>99.188209999999998</c:v>
                </c:pt>
                <c:pt idx="1278">
                  <c:v>99.204520000000002</c:v>
                </c:pt>
                <c:pt idx="1279">
                  <c:v>99.210459999999998</c:v>
                </c:pt>
                <c:pt idx="1280">
                  <c:v>99.20129</c:v>
                </c:pt>
                <c:pt idx="1281">
                  <c:v>99.186999999999998</c:v>
                </c:pt>
                <c:pt idx="1282">
                  <c:v>99.176479999999998</c:v>
                </c:pt>
                <c:pt idx="1283">
                  <c:v>99.169430000000006</c:v>
                </c:pt>
                <c:pt idx="1284">
                  <c:v>99.167140000000003</c:v>
                </c:pt>
                <c:pt idx="1285">
                  <c:v>99.174930000000003</c:v>
                </c:pt>
                <c:pt idx="1286">
                  <c:v>99.189279999999997</c:v>
                </c:pt>
                <c:pt idx="1287">
                  <c:v>99.195059999999998</c:v>
                </c:pt>
                <c:pt idx="1288">
                  <c:v>99.185580000000002</c:v>
                </c:pt>
                <c:pt idx="1289">
                  <c:v>99.171490000000006</c:v>
                </c:pt>
                <c:pt idx="1290">
                  <c:v>99.157319999999999</c:v>
                </c:pt>
                <c:pt idx="1291">
                  <c:v>99.13991</c:v>
                </c:pt>
                <c:pt idx="1292">
                  <c:v>99.124269999999996</c:v>
                </c:pt>
                <c:pt idx="1293">
                  <c:v>99.106759999999994</c:v>
                </c:pt>
                <c:pt idx="1294">
                  <c:v>99.089690000000004</c:v>
                </c:pt>
                <c:pt idx="1295">
                  <c:v>99.081440000000001</c:v>
                </c:pt>
                <c:pt idx="1296">
                  <c:v>99.071759999999998</c:v>
                </c:pt>
                <c:pt idx="1297">
                  <c:v>99.055120000000002</c:v>
                </c:pt>
                <c:pt idx="1298">
                  <c:v>99.038409999999999</c:v>
                </c:pt>
                <c:pt idx="1299">
                  <c:v>99.017520000000005</c:v>
                </c:pt>
                <c:pt idx="1300">
                  <c:v>98.990020000000001</c:v>
                </c:pt>
                <c:pt idx="1301">
                  <c:v>98.959130000000002</c:v>
                </c:pt>
                <c:pt idx="1302">
                  <c:v>98.927189999999996</c:v>
                </c:pt>
                <c:pt idx="1303">
                  <c:v>98.885859999999994</c:v>
                </c:pt>
                <c:pt idx="1304">
                  <c:v>98.835610000000003</c:v>
                </c:pt>
                <c:pt idx="1305">
                  <c:v>98.777050000000003</c:v>
                </c:pt>
                <c:pt idx="1306">
                  <c:v>98.728520000000003</c:v>
                </c:pt>
                <c:pt idx="1307">
                  <c:v>98.696830000000006</c:v>
                </c:pt>
                <c:pt idx="1308">
                  <c:v>98.682749999999999</c:v>
                </c:pt>
                <c:pt idx="1309">
                  <c:v>98.678179999999998</c:v>
                </c:pt>
                <c:pt idx="1310">
                  <c:v>98.680269999999993</c:v>
                </c:pt>
                <c:pt idx="1311">
                  <c:v>98.698740000000001</c:v>
                </c:pt>
                <c:pt idx="1312">
                  <c:v>98.726389999999995</c:v>
                </c:pt>
                <c:pt idx="1313">
                  <c:v>98.752849999999995</c:v>
                </c:pt>
                <c:pt idx="1314">
                  <c:v>98.778819999999996</c:v>
                </c:pt>
                <c:pt idx="1315">
                  <c:v>98.811819999999997</c:v>
                </c:pt>
                <c:pt idx="1316">
                  <c:v>98.845929999999996</c:v>
                </c:pt>
                <c:pt idx="1317">
                  <c:v>98.877529999999993</c:v>
                </c:pt>
                <c:pt idx="1318">
                  <c:v>98.899969999999996</c:v>
                </c:pt>
                <c:pt idx="1319">
                  <c:v>98.91028</c:v>
                </c:pt>
                <c:pt idx="1320">
                  <c:v>98.915149999999997</c:v>
                </c:pt>
                <c:pt idx="1321">
                  <c:v>98.916799999999995</c:v>
                </c:pt>
                <c:pt idx="1322">
                  <c:v>98.918679999999995</c:v>
                </c:pt>
                <c:pt idx="1323">
                  <c:v>98.91019</c:v>
                </c:pt>
                <c:pt idx="1324">
                  <c:v>98.89273</c:v>
                </c:pt>
                <c:pt idx="1325">
                  <c:v>98.885130000000004</c:v>
                </c:pt>
                <c:pt idx="1326">
                  <c:v>98.881029999999996</c:v>
                </c:pt>
                <c:pt idx="1327">
                  <c:v>98.878690000000006</c:v>
                </c:pt>
                <c:pt idx="1328">
                  <c:v>98.886529999999993</c:v>
                </c:pt>
                <c:pt idx="1329">
                  <c:v>98.893699999999995</c:v>
                </c:pt>
                <c:pt idx="1330">
                  <c:v>98.9</c:v>
                </c:pt>
                <c:pt idx="1331">
                  <c:v>98.913089999999997</c:v>
                </c:pt>
                <c:pt idx="1332">
                  <c:v>98.923150000000007</c:v>
                </c:pt>
                <c:pt idx="1333">
                  <c:v>98.932010000000005</c:v>
                </c:pt>
                <c:pt idx="1334">
                  <c:v>98.947090000000003</c:v>
                </c:pt>
                <c:pt idx="1335">
                  <c:v>98.951179999999994</c:v>
                </c:pt>
                <c:pt idx="1336">
                  <c:v>98.954639999999998</c:v>
                </c:pt>
                <c:pt idx="1337">
                  <c:v>98.959649999999996</c:v>
                </c:pt>
                <c:pt idx="1338">
                  <c:v>98.966380000000001</c:v>
                </c:pt>
                <c:pt idx="1339">
                  <c:v>98.970280000000002</c:v>
                </c:pt>
                <c:pt idx="1340">
                  <c:v>98.966939999999994</c:v>
                </c:pt>
                <c:pt idx="1341">
                  <c:v>98.960430000000002</c:v>
                </c:pt>
                <c:pt idx="1342">
                  <c:v>98.948570000000004</c:v>
                </c:pt>
                <c:pt idx="1343">
                  <c:v>98.940029999999993</c:v>
                </c:pt>
                <c:pt idx="1344">
                  <c:v>98.932220000000001</c:v>
                </c:pt>
                <c:pt idx="1345">
                  <c:v>98.920419999999993</c:v>
                </c:pt>
                <c:pt idx="1346">
                  <c:v>98.912469999999999</c:v>
                </c:pt>
                <c:pt idx="1347">
                  <c:v>98.905199999999994</c:v>
                </c:pt>
                <c:pt idx="1348">
                  <c:v>98.899569999999997</c:v>
                </c:pt>
                <c:pt idx="1349">
                  <c:v>98.904759999999996</c:v>
                </c:pt>
                <c:pt idx="1350">
                  <c:v>98.906559999999999</c:v>
                </c:pt>
                <c:pt idx="1351">
                  <c:v>98.895489999999995</c:v>
                </c:pt>
                <c:pt idx="1352">
                  <c:v>98.878699999999995</c:v>
                </c:pt>
                <c:pt idx="1353">
                  <c:v>98.86206</c:v>
                </c:pt>
                <c:pt idx="1354">
                  <c:v>98.846729999999994</c:v>
                </c:pt>
                <c:pt idx="1355">
                  <c:v>98.835759999999993</c:v>
                </c:pt>
                <c:pt idx="1356">
                  <c:v>98.833410000000001</c:v>
                </c:pt>
                <c:pt idx="1357">
                  <c:v>98.828990000000005</c:v>
                </c:pt>
                <c:pt idx="1358">
                  <c:v>98.832830000000001</c:v>
                </c:pt>
                <c:pt idx="1359">
                  <c:v>98.838260000000005</c:v>
                </c:pt>
                <c:pt idx="1360">
                  <c:v>98.837270000000004</c:v>
                </c:pt>
                <c:pt idx="1361">
                  <c:v>98.826149999999998</c:v>
                </c:pt>
                <c:pt idx="1362">
                  <c:v>98.812029999999993</c:v>
                </c:pt>
                <c:pt idx="1363">
                  <c:v>98.796390000000002</c:v>
                </c:pt>
                <c:pt idx="1364">
                  <c:v>98.783109999999994</c:v>
                </c:pt>
                <c:pt idx="1365">
                  <c:v>98.760409999999993</c:v>
                </c:pt>
                <c:pt idx="1366">
                  <c:v>98.748859999999993</c:v>
                </c:pt>
                <c:pt idx="1367">
                  <c:v>98.746920000000003</c:v>
                </c:pt>
                <c:pt idx="1368">
                  <c:v>98.743359999999996</c:v>
                </c:pt>
                <c:pt idx="1369">
                  <c:v>98.742660000000001</c:v>
                </c:pt>
                <c:pt idx="1370">
                  <c:v>98.747029999999995</c:v>
                </c:pt>
                <c:pt idx="1371">
                  <c:v>98.745279999999994</c:v>
                </c:pt>
                <c:pt idx="1372">
                  <c:v>98.731219999999993</c:v>
                </c:pt>
                <c:pt idx="1373">
                  <c:v>98.703339999999997</c:v>
                </c:pt>
                <c:pt idx="1374">
                  <c:v>98.676169999999999</c:v>
                </c:pt>
                <c:pt idx="1375">
                  <c:v>98.653880000000001</c:v>
                </c:pt>
                <c:pt idx="1376">
                  <c:v>98.639120000000005</c:v>
                </c:pt>
                <c:pt idx="1377">
                  <c:v>98.629679999999993</c:v>
                </c:pt>
                <c:pt idx="1378">
                  <c:v>98.625249999999994</c:v>
                </c:pt>
                <c:pt idx="1379">
                  <c:v>98.632390000000001</c:v>
                </c:pt>
                <c:pt idx="1380">
                  <c:v>98.643780000000007</c:v>
                </c:pt>
                <c:pt idx="1381">
                  <c:v>98.637910000000005</c:v>
                </c:pt>
                <c:pt idx="1382">
                  <c:v>98.621700000000004</c:v>
                </c:pt>
                <c:pt idx="1383">
                  <c:v>98.594970000000004</c:v>
                </c:pt>
                <c:pt idx="1384">
                  <c:v>98.561179999999993</c:v>
                </c:pt>
                <c:pt idx="1385">
                  <c:v>98.531499999999994</c:v>
                </c:pt>
                <c:pt idx="1386">
                  <c:v>98.508660000000006</c:v>
                </c:pt>
                <c:pt idx="1387">
                  <c:v>98.494399999999999</c:v>
                </c:pt>
                <c:pt idx="1388">
                  <c:v>98.491709999999998</c:v>
                </c:pt>
                <c:pt idx="1389">
                  <c:v>98.493099999999998</c:v>
                </c:pt>
                <c:pt idx="1390">
                  <c:v>98.493679999999998</c:v>
                </c:pt>
                <c:pt idx="1391">
                  <c:v>98.491039999999998</c:v>
                </c:pt>
                <c:pt idx="1392">
                  <c:v>98.478579999999994</c:v>
                </c:pt>
                <c:pt idx="1393">
                  <c:v>98.445139999999995</c:v>
                </c:pt>
                <c:pt idx="1394">
                  <c:v>98.415949999999995</c:v>
                </c:pt>
                <c:pt idx="1395">
                  <c:v>98.392070000000004</c:v>
                </c:pt>
                <c:pt idx="1396">
                  <c:v>98.363020000000006</c:v>
                </c:pt>
                <c:pt idx="1397">
                  <c:v>98.334770000000006</c:v>
                </c:pt>
                <c:pt idx="1398">
                  <c:v>98.31953</c:v>
                </c:pt>
                <c:pt idx="1399">
                  <c:v>98.322620000000001</c:v>
                </c:pt>
                <c:pt idx="1400">
                  <c:v>98.324749999999995</c:v>
                </c:pt>
                <c:pt idx="1401">
                  <c:v>98.319890000000001</c:v>
                </c:pt>
                <c:pt idx="1402">
                  <c:v>98.309780000000003</c:v>
                </c:pt>
                <c:pt idx="1403">
                  <c:v>98.294330000000002</c:v>
                </c:pt>
                <c:pt idx="1404">
                  <c:v>98.259060000000005</c:v>
                </c:pt>
                <c:pt idx="1405">
                  <c:v>98.224680000000006</c:v>
                </c:pt>
                <c:pt idx="1406">
                  <c:v>98.199460000000002</c:v>
                </c:pt>
                <c:pt idx="1407">
                  <c:v>98.179079999999999</c:v>
                </c:pt>
                <c:pt idx="1408">
                  <c:v>98.160870000000003</c:v>
                </c:pt>
                <c:pt idx="1409">
                  <c:v>98.156970000000001</c:v>
                </c:pt>
                <c:pt idx="1410">
                  <c:v>98.158209999999997</c:v>
                </c:pt>
                <c:pt idx="1411">
                  <c:v>98.155730000000005</c:v>
                </c:pt>
                <c:pt idx="1412">
                  <c:v>98.154399999999995</c:v>
                </c:pt>
                <c:pt idx="1413">
                  <c:v>98.141779999999997</c:v>
                </c:pt>
                <c:pt idx="1414">
                  <c:v>98.11591</c:v>
                </c:pt>
                <c:pt idx="1415">
                  <c:v>98.095290000000006</c:v>
                </c:pt>
                <c:pt idx="1416">
                  <c:v>98.069810000000004</c:v>
                </c:pt>
                <c:pt idx="1417">
                  <c:v>98.040520000000001</c:v>
                </c:pt>
                <c:pt idx="1418">
                  <c:v>98.017780000000002</c:v>
                </c:pt>
                <c:pt idx="1419">
                  <c:v>98.018910000000005</c:v>
                </c:pt>
                <c:pt idx="1420">
                  <c:v>98.026089999999996</c:v>
                </c:pt>
                <c:pt idx="1421">
                  <c:v>98.02861</c:v>
                </c:pt>
                <c:pt idx="1422">
                  <c:v>98.026660000000007</c:v>
                </c:pt>
                <c:pt idx="1423">
                  <c:v>98.024190000000004</c:v>
                </c:pt>
                <c:pt idx="1424">
                  <c:v>98.016909999999996</c:v>
                </c:pt>
                <c:pt idx="1425">
                  <c:v>97.987530000000007</c:v>
                </c:pt>
                <c:pt idx="1426">
                  <c:v>97.947789999999998</c:v>
                </c:pt>
                <c:pt idx="1427">
                  <c:v>97.920259999999999</c:v>
                </c:pt>
                <c:pt idx="1428">
                  <c:v>97.905900000000003</c:v>
                </c:pt>
                <c:pt idx="1429">
                  <c:v>97.905280000000005</c:v>
                </c:pt>
                <c:pt idx="1430">
                  <c:v>97.907150000000001</c:v>
                </c:pt>
                <c:pt idx="1431">
                  <c:v>97.903109999999998</c:v>
                </c:pt>
                <c:pt idx="1432">
                  <c:v>97.910229999999999</c:v>
                </c:pt>
                <c:pt idx="1433">
                  <c:v>97.91525</c:v>
                </c:pt>
                <c:pt idx="1434">
                  <c:v>97.902360000000002</c:v>
                </c:pt>
                <c:pt idx="1435">
                  <c:v>97.875559999999993</c:v>
                </c:pt>
                <c:pt idx="1436">
                  <c:v>97.854749999999996</c:v>
                </c:pt>
                <c:pt idx="1437">
                  <c:v>97.824600000000004</c:v>
                </c:pt>
                <c:pt idx="1438">
                  <c:v>97.786379999999994</c:v>
                </c:pt>
                <c:pt idx="1439">
                  <c:v>97.762020000000007</c:v>
                </c:pt>
                <c:pt idx="1440">
                  <c:v>97.756950000000003</c:v>
                </c:pt>
                <c:pt idx="1441">
                  <c:v>97.764499999999998</c:v>
                </c:pt>
                <c:pt idx="1442">
                  <c:v>97.77413</c:v>
                </c:pt>
                <c:pt idx="1443">
                  <c:v>97.776160000000004</c:v>
                </c:pt>
                <c:pt idx="1444">
                  <c:v>97.758660000000006</c:v>
                </c:pt>
                <c:pt idx="1445">
                  <c:v>97.74203</c:v>
                </c:pt>
                <c:pt idx="1446">
                  <c:v>97.726879999999994</c:v>
                </c:pt>
                <c:pt idx="1447">
                  <c:v>97.698589999999996</c:v>
                </c:pt>
                <c:pt idx="1448">
                  <c:v>97.667310000000001</c:v>
                </c:pt>
                <c:pt idx="1449">
                  <c:v>97.645650000000003</c:v>
                </c:pt>
                <c:pt idx="1450">
                  <c:v>97.631749999999997</c:v>
                </c:pt>
                <c:pt idx="1451">
                  <c:v>97.623779999999996</c:v>
                </c:pt>
                <c:pt idx="1452">
                  <c:v>97.626369999999994</c:v>
                </c:pt>
                <c:pt idx="1453">
                  <c:v>97.638369999999995</c:v>
                </c:pt>
                <c:pt idx="1454">
                  <c:v>97.636920000000003</c:v>
                </c:pt>
                <c:pt idx="1455">
                  <c:v>97.61909</c:v>
                </c:pt>
                <c:pt idx="1456">
                  <c:v>97.599450000000004</c:v>
                </c:pt>
                <c:pt idx="1457">
                  <c:v>97.569609999999997</c:v>
                </c:pt>
                <c:pt idx="1458">
                  <c:v>97.543670000000006</c:v>
                </c:pt>
                <c:pt idx="1459">
                  <c:v>97.521299999999997</c:v>
                </c:pt>
                <c:pt idx="1460">
                  <c:v>97.503069999999994</c:v>
                </c:pt>
                <c:pt idx="1461">
                  <c:v>97.502970000000005</c:v>
                </c:pt>
                <c:pt idx="1462">
                  <c:v>97.507390000000001</c:v>
                </c:pt>
                <c:pt idx="1463">
                  <c:v>97.513829999999999</c:v>
                </c:pt>
                <c:pt idx="1464">
                  <c:v>97.520589999999999</c:v>
                </c:pt>
                <c:pt idx="1465">
                  <c:v>97.508349999999993</c:v>
                </c:pt>
                <c:pt idx="1466">
                  <c:v>97.484170000000006</c:v>
                </c:pt>
                <c:pt idx="1467">
                  <c:v>97.462130000000002</c:v>
                </c:pt>
                <c:pt idx="1468">
                  <c:v>97.438990000000004</c:v>
                </c:pt>
                <c:pt idx="1469">
                  <c:v>97.413889999999995</c:v>
                </c:pt>
                <c:pt idx="1470">
                  <c:v>97.399060000000006</c:v>
                </c:pt>
                <c:pt idx="1471">
                  <c:v>97.397139999999993</c:v>
                </c:pt>
                <c:pt idx="1472">
                  <c:v>97.398229999999998</c:v>
                </c:pt>
                <c:pt idx="1473">
                  <c:v>97.407939999999996</c:v>
                </c:pt>
                <c:pt idx="1474">
                  <c:v>97.412499999999994</c:v>
                </c:pt>
                <c:pt idx="1475">
                  <c:v>97.405869999999993</c:v>
                </c:pt>
                <c:pt idx="1476">
                  <c:v>97.399140000000003</c:v>
                </c:pt>
                <c:pt idx="1477">
                  <c:v>97.385130000000004</c:v>
                </c:pt>
                <c:pt idx="1478">
                  <c:v>97.36636</c:v>
                </c:pt>
                <c:pt idx="1479">
                  <c:v>97.344220000000007</c:v>
                </c:pt>
                <c:pt idx="1480">
                  <c:v>97.324010000000001</c:v>
                </c:pt>
                <c:pt idx="1481">
                  <c:v>97.313050000000004</c:v>
                </c:pt>
                <c:pt idx="1482">
                  <c:v>97.315969999999993</c:v>
                </c:pt>
                <c:pt idx="1483">
                  <c:v>97.327299999999994</c:v>
                </c:pt>
                <c:pt idx="1484">
                  <c:v>97.335809999999995</c:v>
                </c:pt>
                <c:pt idx="1485">
                  <c:v>97.327960000000004</c:v>
                </c:pt>
                <c:pt idx="1486">
                  <c:v>97.313239999999993</c:v>
                </c:pt>
                <c:pt idx="1487">
                  <c:v>97.297200000000004</c:v>
                </c:pt>
                <c:pt idx="1488">
                  <c:v>97.280799999999999</c:v>
                </c:pt>
                <c:pt idx="1489">
                  <c:v>97.25685</c:v>
                </c:pt>
                <c:pt idx="1490">
                  <c:v>97.23348</c:v>
                </c:pt>
                <c:pt idx="1491">
                  <c:v>97.226429999999993</c:v>
                </c:pt>
                <c:pt idx="1492">
                  <c:v>97.226799999999997</c:v>
                </c:pt>
                <c:pt idx="1493">
                  <c:v>97.228679999999997</c:v>
                </c:pt>
                <c:pt idx="1494">
                  <c:v>97.229050000000001</c:v>
                </c:pt>
                <c:pt idx="1495">
                  <c:v>97.229129999999998</c:v>
                </c:pt>
                <c:pt idx="1496">
                  <c:v>97.229439999999997</c:v>
                </c:pt>
                <c:pt idx="1497">
                  <c:v>97.210290000000001</c:v>
                </c:pt>
                <c:pt idx="1498">
                  <c:v>97.180189999999996</c:v>
                </c:pt>
                <c:pt idx="1499">
                  <c:v>97.149860000000004</c:v>
                </c:pt>
                <c:pt idx="1500">
                  <c:v>97.130650000000003</c:v>
                </c:pt>
                <c:pt idx="1501">
                  <c:v>97.116690000000006</c:v>
                </c:pt>
                <c:pt idx="1502">
                  <c:v>97.107579999999999</c:v>
                </c:pt>
                <c:pt idx="1503">
                  <c:v>97.107519999999994</c:v>
                </c:pt>
                <c:pt idx="1504">
                  <c:v>97.095280000000002</c:v>
                </c:pt>
                <c:pt idx="1505">
                  <c:v>97.081509999999994</c:v>
                </c:pt>
                <c:pt idx="1506">
                  <c:v>97.075410000000005</c:v>
                </c:pt>
                <c:pt idx="1507">
                  <c:v>97.063779999999994</c:v>
                </c:pt>
                <c:pt idx="1508">
                  <c:v>97.038169999999994</c:v>
                </c:pt>
                <c:pt idx="1509">
                  <c:v>97.010990000000007</c:v>
                </c:pt>
                <c:pt idx="1510">
                  <c:v>96.978549999999998</c:v>
                </c:pt>
                <c:pt idx="1511">
                  <c:v>96.945210000000003</c:v>
                </c:pt>
                <c:pt idx="1512">
                  <c:v>96.924419999999998</c:v>
                </c:pt>
                <c:pt idx="1513">
                  <c:v>96.903109999999998</c:v>
                </c:pt>
                <c:pt idx="1514">
                  <c:v>96.882679999999993</c:v>
                </c:pt>
                <c:pt idx="1515">
                  <c:v>96.871080000000006</c:v>
                </c:pt>
                <c:pt idx="1516">
                  <c:v>96.85866</c:v>
                </c:pt>
                <c:pt idx="1517">
                  <c:v>96.832660000000004</c:v>
                </c:pt>
                <c:pt idx="1518">
                  <c:v>96.798079999999999</c:v>
                </c:pt>
                <c:pt idx="1519">
                  <c:v>96.764870000000002</c:v>
                </c:pt>
                <c:pt idx="1520">
                  <c:v>96.731160000000003</c:v>
                </c:pt>
                <c:pt idx="1521">
                  <c:v>96.690039999999996</c:v>
                </c:pt>
                <c:pt idx="1522">
                  <c:v>96.655609999999996</c:v>
                </c:pt>
                <c:pt idx="1523">
                  <c:v>96.623410000000007</c:v>
                </c:pt>
                <c:pt idx="1524">
                  <c:v>96.599590000000006</c:v>
                </c:pt>
                <c:pt idx="1525">
                  <c:v>96.577780000000004</c:v>
                </c:pt>
                <c:pt idx="1526">
                  <c:v>96.554190000000006</c:v>
                </c:pt>
                <c:pt idx="1527">
                  <c:v>96.524770000000004</c:v>
                </c:pt>
                <c:pt idx="1528">
                  <c:v>96.493160000000003</c:v>
                </c:pt>
                <c:pt idx="1529">
                  <c:v>96.451970000000003</c:v>
                </c:pt>
                <c:pt idx="1530">
                  <c:v>96.40849</c:v>
                </c:pt>
                <c:pt idx="1531">
                  <c:v>96.369500000000002</c:v>
                </c:pt>
                <c:pt idx="1532">
                  <c:v>96.330960000000005</c:v>
                </c:pt>
                <c:pt idx="1533">
                  <c:v>96.299850000000006</c:v>
                </c:pt>
                <c:pt idx="1534">
                  <c:v>96.276470000000003</c:v>
                </c:pt>
                <c:pt idx="1535">
                  <c:v>96.253590000000003</c:v>
                </c:pt>
                <c:pt idx="1536">
                  <c:v>96.22878</c:v>
                </c:pt>
                <c:pt idx="1537">
                  <c:v>96.192340000000002</c:v>
                </c:pt>
                <c:pt idx="1538">
                  <c:v>96.148480000000006</c:v>
                </c:pt>
                <c:pt idx="1539">
                  <c:v>96.112139999999997</c:v>
                </c:pt>
                <c:pt idx="1540">
                  <c:v>96.070210000000003</c:v>
                </c:pt>
                <c:pt idx="1541">
                  <c:v>96.033159999999995</c:v>
                </c:pt>
                <c:pt idx="1542">
                  <c:v>95.990809999999996</c:v>
                </c:pt>
                <c:pt idx="1543">
                  <c:v>95.954509999999999</c:v>
                </c:pt>
                <c:pt idx="1544">
                  <c:v>95.925579999999997</c:v>
                </c:pt>
                <c:pt idx="1545">
                  <c:v>95.902119999999996</c:v>
                </c:pt>
                <c:pt idx="1546">
                  <c:v>95.87688</c:v>
                </c:pt>
                <c:pt idx="1547">
                  <c:v>95.851370000000003</c:v>
                </c:pt>
                <c:pt idx="1548">
                  <c:v>95.827579999999998</c:v>
                </c:pt>
                <c:pt idx="1549">
                  <c:v>95.802220000000005</c:v>
                </c:pt>
                <c:pt idx="1550">
                  <c:v>95.760660000000001</c:v>
                </c:pt>
                <c:pt idx="1551">
                  <c:v>95.713920000000002</c:v>
                </c:pt>
                <c:pt idx="1552">
                  <c:v>95.683319999999995</c:v>
                </c:pt>
                <c:pt idx="1553">
                  <c:v>95.663089999999997</c:v>
                </c:pt>
                <c:pt idx="1554">
                  <c:v>95.637659999999997</c:v>
                </c:pt>
                <c:pt idx="1555">
                  <c:v>95.616110000000006</c:v>
                </c:pt>
                <c:pt idx="1556">
                  <c:v>95.593199999999996</c:v>
                </c:pt>
                <c:pt idx="1557">
                  <c:v>95.580190000000002</c:v>
                </c:pt>
                <c:pt idx="1558">
                  <c:v>95.56456</c:v>
                </c:pt>
                <c:pt idx="1559">
                  <c:v>95.538139999999999</c:v>
                </c:pt>
                <c:pt idx="1560">
                  <c:v>95.511690000000002</c:v>
                </c:pt>
                <c:pt idx="1561">
                  <c:v>95.490710000000007</c:v>
                </c:pt>
                <c:pt idx="1562">
                  <c:v>95.475279999999998</c:v>
                </c:pt>
                <c:pt idx="1563">
                  <c:v>95.451800000000006</c:v>
                </c:pt>
                <c:pt idx="1564">
                  <c:v>95.430769999999995</c:v>
                </c:pt>
                <c:pt idx="1565">
                  <c:v>95.420299999999997</c:v>
                </c:pt>
                <c:pt idx="1566">
                  <c:v>95.399379999999994</c:v>
                </c:pt>
                <c:pt idx="1567">
                  <c:v>95.386039999999994</c:v>
                </c:pt>
                <c:pt idx="1568">
                  <c:v>95.377619999999993</c:v>
                </c:pt>
                <c:pt idx="1569">
                  <c:v>95.361400000000003</c:v>
                </c:pt>
                <c:pt idx="1570">
                  <c:v>95.347610000000003</c:v>
                </c:pt>
                <c:pt idx="1571">
                  <c:v>95.327359999999999</c:v>
                </c:pt>
                <c:pt idx="1572">
                  <c:v>95.308239999999998</c:v>
                </c:pt>
                <c:pt idx="1573">
                  <c:v>95.294409999999999</c:v>
                </c:pt>
                <c:pt idx="1574">
                  <c:v>95.291799999999995</c:v>
                </c:pt>
                <c:pt idx="1575">
                  <c:v>95.299610000000001</c:v>
                </c:pt>
                <c:pt idx="1576">
                  <c:v>95.305040000000005</c:v>
                </c:pt>
                <c:pt idx="1577">
                  <c:v>95.316760000000002</c:v>
                </c:pt>
                <c:pt idx="1578">
                  <c:v>95.329329999999999</c:v>
                </c:pt>
                <c:pt idx="1579">
                  <c:v>95.340379999999996</c:v>
                </c:pt>
                <c:pt idx="1580">
                  <c:v>95.336939999999998</c:v>
                </c:pt>
                <c:pt idx="1581">
                  <c:v>95.354259999999996</c:v>
                </c:pt>
                <c:pt idx="1582">
                  <c:v>95.372079999999997</c:v>
                </c:pt>
                <c:pt idx="1583">
                  <c:v>95.372500000000002</c:v>
                </c:pt>
                <c:pt idx="1584">
                  <c:v>95.379930000000002</c:v>
                </c:pt>
                <c:pt idx="1585">
                  <c:v>95.395359999999997</c:v>
                </c:pt>
                <c:pt idx="1586">
                  <c:v>95.403390000000002</c:v>
                </c:pt>
                <c:pt idx="1587">
                  <c:v>95.413989999999998</c:v>
                </c:pt>
                <c:pt idx="1588">
                  <c:v>95.435509999999994</c:v>
                </c:pt>
                <c:pt idx="1589">
                  <c:v>95.462990000000005</c:v>
                </c:pt>
                <c:pt idx="1590">
                  <c:v>95.475390000000004</c:v>
                </c:pt>
                <c:pt idx="1591">
                  <c:v>95.485560000000007</c:v>
                </c:pt>
                <c:pt idx="1592">
                  <c:v>95.495900000000006</c:v>
                </c:pt>
                <c:pt idx="1593">
                  <c:v>95.502489999999995</c:v>
                </c:pt>
                <c:pt idx="1594">
                  <c:v>95.518550000000005</c:v>
                </c:pt>
                <c:pt idx="1595">
                  <c:v>95.533829999999995</c:v>
                </c:pt>
                <c:pt idx="1596">
                  <c:v>95.552379999999999</c:v>
                </c:pt>
                <c:pt idx="1597">
                  <c:v>95.57159</c:v>
                </c:pt>
                <c:pt idx="1598">
                  <c:v>95.583179999999999</c:v>
                </c:pt>
                <c:pt idx="1599">
                  <c:v>95.605199999999996</c:v>
                </c:pt>
                <c:pt idx="1600">
                  <c:v>95.629810000000006</c:v>
                </c:pt>
                <c:pt idx="1601">
                  <c:v>95.649969999999996</c:v>
                </c:pt>
                <c:pt idx="1602">
                  <c:v>95.667609999999996</c:v>
                </c:pt>
                <c:pt idx="1603">
                  <c:v>95.691640000000007</c:v>
                </c:pt>
                <c:pt idx="1604">
                  <c:v>95.708979999999997</c:v>
                </c:pt>
                <c:pt idx="1605">
                  <c:v>95.712119999999999</c:v>
                </c:pt>
                <c:pt idx="1606">
                  <c:v>95.729619999999997</c:v>
                </c:pt>
                <c:pt idx="1607">
                  <c:v>95.757869999999997</c:v>
                </c:pt>
                <c:pt idx="1608">
                  <c:v>95.761600000000001</c:v>
                </c:pt>
                <c:pt idx="1609">
                  <c:v>95.758790000000005</c:v>
                </c:pt>
                <c:pt idx="1610">
                  <c:v>95.791390000000007</c:v>
                </c:pt>
                <c:pt idx="1611">
                  <c:v>95.829819999999998</c:v>
                </c:pt>
                <c:pt idx="1612">
                  <c:v>95.830590000000001</c:v>
                </c:pt>
                <c:pt idx="1613">
                  <c:v>95.851089999999999</c:v>
                </c:pt>
                <c:pt idx="1614">
                  <c:v>95.893460000000005</c:v>
                </c:pt>
                <c:pt idx="1615">
                  <c:v>95.919499999999999</c:v>
                </c:pt>
                <c:pt idx="1616">
                  <c:v>95.936030000000002</c:v>
                </c:pt>
                <c:pt idx="1617">
                  <c:v>95.958500000000001</c:v>
                </c:pt>
                <c:pt idx="1618">
                  <c:v>95.981729999999999</c:v>
                </c:pt>
                <c:pt idx="1619">
                  <c:v>95.99127</c:v>
                </c:pt>
                <c:pt idx="1620">
                  <c:v>96.001559999999998</c:v>
                </c:pt>
                <c:pt idx="1621">
                  <c:v>96.036249999999995</c:v>
                </c:pt>
                <c:pt idx="1622">
                  <c:v>96.055090000000007</c:v>
                </c:pt>
                <c:pt idx="1623">
                  <c:v>96.088579999999993</c:v>
                </c:pt>
                <c:pt idx="1624">
                  <c:v>96.126900000000006</c:v>
                </c:pt>
                <c:pt idx="1625">
                  <c:v>96.155100000000004</c:v>
                </c:pt>
                <c:pt idx="1626">
                  <c:v>96.167910000000006</c:v>
                </c:pt>
                <c:pt idx="1627">
                  <c:v>96.213200000000001</c:v>
                </c:pt>
                <c:pt idx="1628">
                  <c:v>96.253600000000006</c:v>
                </c:pt>
                <c:pt idx="1629">
                  <c:v>96.264319999999998</c:v>
                </c:pt>
                <c:pt idx="1630">
                  <c:v>96.263649999999998</c:v>
                </c:pt>
                <c:pt idx="1631">
                  <c:v>96.264709999999994</c:v>
                </c:pt>
                <c:pt idx="1632">
                  <c:v>96.28886</c:v>
                </c:pt>
                <c:pt idx="1633">
                  <c:v>96.357780000000005</c:v>
                </c:pt>
                <c:pt idx="1634">
                  <c:v>96.386470000000003</c:v>
                </c:pt>
                <c:pt idx="1635">
                  <c:v>96.405420000000007</c:v>
                </c:pt>
                <c:pt idx="1636">
                  <c:v>96.459010000000006</c:v>
                </c:pt>
                <c:pt idx="1637">
                  <c:v>96.49288</c:v>
                </c:pt>
                <c:pt idx="1638">
                  <c:v>96.495249999999999</c:v>
                </c:pt>
                <c:pt idx="1639">
                  <c:v>96.494720000000001</c:v>
                </c:pt>
                <c:pt idx="1640">
                  <c:v>96.504199999999997</c:v>
                </c:pt>
                <c:pt idx="1641">
                  <c:v>96.470370000000003</c:v>
                </c:pt>
                <c:pt idx="1642">
                  <c:v>96.36591</c:v>
                </c:pt>
                <c:pt idx="1643">
                  <c:v>96.391450000000006</c:v>
                </c:pt>
                <c:pt idx="1644">
                  <c:v>96.538790000000006</c:v>
                </c:pt>
                <c:pt idx="1645">
                  <c:v>96.592389999999995</c:v>
                </c:pt>
                <c:pt idx="1646">
                  <c:v>96.587909999999994</c:v>
                </c:pt>
                <c:pt idx="1647">
                  <c:v>96.592839999999995</c:v>
                </c:pt>
                <c:pt idx="1648">
                  <c:v>96.586680000000001</c:v>
                </c:pt>
                <c:pt idx="1649">
                  <c:v>96.575130000000001</c:v>
                </c:pt>
                <c:pt idx="1650">
                  <c:v>96.564909999999998</c:v>
                </c:pt>
                <c:pt idx="1651">
                  <c:v>96.537660000000002</c:v>
                </c:pt>
                <c:pt idx="1652">
                  <c:v>96.42653</c:v>
                </c:pt>
                <c:pt idx="1653">
                  <c:v>96.303790000000006</c:v>
                </c:pt>
                <c:pt idx="1654">
                  <c:v>96.357579999999999</c:v>
                </c:pt>
                <c:pt idx="1655">
                  <c:v>96.405789999999996</c:v>
                </c:pt>
                <c:pt idx="1656">
                  <c:v>96.286450000000002</c:v>
                </c:pt>
                <c:pt idx="1657">
                  <c:v>96.153989999999993</c:v>
                </c:pt>
                <c:pt idx="1658">
                  <c:v>96.036929999999998</c:v>
                </c:pt>
                <c:pt idx="1659">
                  <c:v>95.875649999999993</c:v>
                </c:pt>
                <c:pt idx="1660">
                  <c:v>95.686430000000001</c:v>
                </c:pt>
                <c:pt idx="1661">
                  <c:v>95.486239999999995</c:v>
                </c:pt>
                <c:pt idx="1662">
                  <c:v>95.176320000000004</c:v>
                </c:pt>
                <c:pt idx="1663">
                  <c:v>94.732709999999997</c:v>
                </c:pt>
                <c:pt idx="1664">
                  <c:v>94.207840000000004</c:v>
                </c:pt>
                <c:pt idx="1665">
                  <c:v>93.626450000000006</c:v>
                </c:pt>
                <c:pt idx="1666">
                  <c:v>92.553340000000006</c:v>
                </c:pt>
                <c:pt idx="1667">
                  <c:v>90.487700000000004</c:v>
                </c:pt>
                <c:pt idx="1668">
                  <c:v>86.526660000000007</c:v>
                </c:pt>
                <c:pt idx="1669">
                  <c:v>81.089489999999998</c:v>
                </c:pt>
                <c:pt idx="1670">
                  <c:v>78.684550000000002</c:v>
                </c:pt>
                <c:pt idx="1671">
                  <c:v>81.886920000000003</c:v>
                </c:pt>
                <c:pt idx="1672">
                  <c:v>86.586799999999997</c:v>
                </c:pt>
                <c:pt idx="1673">
                  <c:v>89.640450000000001</c:v>
                </c:pt>
                <c:pt idx="1674">
                  <c:v>91.042460000000005</c:v>
                </c:pt>
                <c:pt idx="1675">
                  <c:v>92.101349999999996</c:v>
                </c:pt>
                <c:pt idx="1676">
                  <c:v>93.020200000000003</c:v>
                </c:pt>
                <c:pt idx="1677">
                  <c:v>93.391559999999998</c:v>
                </c:pt>
                <c:pt idx="1678">
                  <c:v>93.534639999999996</c:v>
                </c:pt>
                <c:pt idx="1679">
                  <c:v>93.49306</c:v>
                </c:pt>
                <c:pt idx="1680">
                  <c:v>93.287989999999994</c:v>
                </c:pt>
                <c:pt idx="1681">
                  <c:v>92.891769999999994</c:v>
                </c:pt>
                <c:pt idx="1682">
                  <c:v>92.279939999999996</c:v>
                </c:pt>
                <c:pt idx="1683">
                  <c:v>91.367869999999996</c:v>
                </c:pt>
                <c:pt idx="1684">
                  <c:v>90.120840000000001</c:v>
                </c:pt>
                <c:pt idx="1685">
                  <c:v>88.908619999999999</c:v>
                </c:pt>
                <c:pt idx="1686">
                  <c:v>88.269199999999998</c:v>
                </c:pt>
                <c:pt idx="1687">
                  <c:v>88.276070000000004</c:v>
                </c:pt>
                <c:pt idx="1688">
                  <c:v>88.559899999999999</c:v>
                </c:pt>
                <c:pt idx="1689">
                  <c:v>89.317390000000003</c:v>
                </c:pt>
                <c:pt idx="1690">
                  <c:v>90.28031</c:v>
                </c:pt>
                <c:pt idx="1691">
                  <c:v>90.832629999999995</c:v>
                </c:pt>
                <c:pt idx="1692">
                  <c:v>90.919910000000002</c:v>
                </c:pt>
                <c:pt idx="1693">
                  <c:v>90.619290000000007</c:v>
                </c:pt>
                <c:pt idx="1694">
                  <c:v>90.087389999999999</c:v>
                </c:pt>
                <c:pt idx="1695">
                  <c:v>89.580719999999999</c:v>
                </c:pt>
                <c:pt idx="1696">
                  <c:v>89.598560000000006</c:v>
                </c:pt>
                <c:pt idx="1697">
                  <c:v>90.306290000000004</c:v>
                </c:pt>
                <c:pt idx="1698">
                  <c:v>90.618290000000002</c:v>
                </c:pt>
                <c:pt idx="1699">
                  <c:v>90.761470000000003</c:v>
                </c:pt>
                <c:pt idx="1700">
                  <c:v>90.832300000000004</c:v>
                </c:pt>
                <c:pt idx="1701">
                  <c:v>90.133709999999994</c:v>
                </c:pt>
                <c:pt idx="1702">
                  <c:v>88.835759999999993</c:v>
                </c:pt>
                <c:pt idx="1703">
                  <c:v>87.006489999999999</c:v>
                </c:pt>
                <c:pt idx="1704">
                  <c:v>84.689089999999993</c:v>
                </c:pt>
                <c:pt idx="1705">
                  <c:v>81.844989999999996</c:v>
                </c:pt>
                <c:pt idx="1706">
                  <c:v>79.078069999999997</c:v>
                </c:pt>
                <c:pt idx="1707">
                  <c:v>76.681759999999997</c:v>
                </c:pt>
                <c:pt idx="1708">
                  <c:v>74.79965</c:v>
                </c:pt>
                <c:pt idx="1709">
                  <c:v>73.915139999999994</c:v>
                </c:pt>
                <c:pt idx="1710">
                  <c:v>74.515540000000001</c:v>
                </c:pt>
                <c:pt idx="1711">
                  <c:v>76.596180000000004</c:v>
                </c:pt>
                <c:pt idx="1712">
                  <c:v>79.629159999999999</c:v>
                </c:pt>
                <c:pt idx="1713">
                  <c:v>83.073620000000005</c:v>
                </c:pt>
                <c:pt idx="1714">
                  <c:v>86.20393</c:v>
                </c:pt>
                <c:pt idx="1715">
                  <c:v>88.681299999999993</c:v>
                </c:pt>
                <c:pt idx="1716">
                  <c:v>90.533500000000004</c:v>
                </c:pt>
                <c:pt idx="1717">
                  <c:v>91.92944</c:v>
                </c:pt>
                <c:pt idx="1718">
                  <c:v>93.268749999999997</c:v>
                </c:pt>
                <c:pt idx="1719">
                  <c:v>94.594539999999995</c:v>
                </c:pt>
                <c:pt idx="1720">
                  <c:v>95.544120000000007</c:v>
                </c:pt>
                <c:pt idx="1721">
                  <c:v>96.270780000000002</c:v>
                </c:pt>
                <c:pt idx="1722">
                  <c:v>96.826070000000001</c:v>
                </c:pt>
                <c:pt idx="1723">
                  <c:v>97.294030000000006</c:v>
                </c:pt>
                <c:pt idx="1724">
                  <c:v>97.698809999999995</c:v>
                </c:pt>
                <c:pt idx="1725">
                  <c:v>98.045919999999995</c:v>
                </c:pt>
                <c:pt idx="1726">
                  <c:v>98.445210000000003</c:v>
                </c:pt>
                <c:pt idx="1727">
                  <c:v>98.661569999999998</c:v>
                </c:pt>
                <c:pt idx="1728">
                  <c:v>98.731399999999994</c:v>
                </c:pt>
                <c:pt idx="1729">
                  <c:v>98.951040000000006</c:v>
                </c:pt>
                <c:pt idx="1730">
                  <c:v>99.113429999999994</c:v>
                </c:pt>
                <c:pt idx="1731">
                  <c:v>99.523570000000007</c:v>
                </c:pt>
                <c:pt idx="1732">
                  <c:v>99.784520000000001</c:v>
                </c:pt>
                <c:pt idx="1733">
                  <c:v>99.676450000000003</c:v>
                </c:pt>
                <c:pt idx="1734">
                  <c:v>99.060159999999996</c:v>
                </c:pt>
                <c:pt idx="1735">
                  <c:v>99.133480000000006</c:v>
                </c:pt>
                <c:pt idx="1736">
                  <c:v>99.303539999999998</c:v>
                </c:pt>
                <c:pt idx="1737">
                  <c:v>98.955070000000006</c:v>
                </c:pt>
                <c:pt idx="1738">
                  <c:v>98.914850000000001</c:v>
                </c:pt>
                <c:pt idx="1739">
                  <c:v>99.196259999999995</c:v>
                </c:pt>
                <c:pt idx="1740">
                  <c:v>99.498069999999998</c:v>
                </c:pt>
                <c:pt idx="1741">
                  <c:v>99.453460000000007</c:v>
                </c:pt>
                <c:pt idx="1742">
                  <c:v>99.43356</c:v>
                </c:pt>
                <c:pt idx="1743">
                  <c:v>99.506680000000003</c:v>
                </c:pt>
                <c:pt idx="1744">
                  <c:v>99.601349999999996</c:v>
                </c:pt>
                <c:pt idx="1745">
                  <c:v>99.493260000000006</c:v>
                </c:pt>
                <c:pt idx="1746">
                  <c:v>99.517020000000002</c:v>
                </c:pt>
                <c:pt idx="1747">
                  <c:v>99.469239999999999</c:v>
                </c:pt>
                <c:pt idx="1748">
                  <c:v>99.492469999999997</c:v>
                </c:pt>
                <c:pt idx="1749">
                  <c:v>99.632109999999997</c:v>
                </c:pt>
                <c:pt idx="1750">
                  <c:v>99.696129999999997</c:v>
                </c:pt>
                <c:pt idx="1751">
                  <c:v>99.691720000000004</c:v>
                </c:pt>
                <c:pt idx="1752">
                  <c:v>99.626580000000004</c:v>
                </c:pt>
                <c:pt idx="1753">
                  <c:v>99.632710000000003</c:v>
                </c:pt>
                <c:pt idx="1754">
                  <c:v>99.730170000000001</c:v>
                </c:pt>
                <c:pt idx="1755">
                  <c:v>99.702160000000006</c:v>
                </c:pt>
                <c:pt idx="1756">
                  <c:v>99.720699999999994</c:v>
                </c:pt>
                <c:pt idx="1757">
                  <c:v>99.741489999999999</c:v>
                </c:pt>
                <c:pt idx="1758">
                  <c:v>99.761920000000003</c:v>
                </c:pt>
                <c:pt idx="1759">
                  <c:v>99.769059999999996</c:v>
                </c:pt>
                <c:pt idx="1760">
                  <c:v>99.766059999999996</c:v>
                </c:pt>
                <c:pt idx="1761">
                  <c:v>99.680779999999999</c:v>
                </c:pt>
                <c:pt idx="1762">
                  <c:v>99.708470000000005</c:v>
                </c:pt>
                <c:pt idx="1763">
                  <c:v>99.543490000000006</c:v>
                </c:pt>
                <c:pt idx="1764">
                  <c:v>99.32508</c:v>
                </c:pt>
                <c:pt idx="1765">
                  <c:v>99.620159999999998</c:v>
                </c:pt>
                <c:pt idx="1766">
                  <c:v>99.630359999999996</c:v>
                </c:pt>
                <c:pt idx="1767">
                  <c:v>99.509200000000007</c:v>
                </c:pt>
                <c:pt idx="1768">
                  <c:v>99.760549999999995</c:v>
                </c:pt>
                <c:pt idx="1769">
                  <c:v>99.858050000000006</c:v>
                </c:pt>
                <c:pt idx="1770">
                  <c:v>99.81541</c:v>
                </c:pt>
                <c:pt idx="1771">
                  <c:v>99.509119999999996</c:v>
                </c:pt>
                <c:pt idx="1772">
                  <c:v>99.533249999999995</c:v>
                </c:pt>
                <c:pt idx="1773">
                  <c:v>99.676959999999994</c:v>
                </c:pt>
                <c:pt idx="1774">
                  <c:v>99.449939999999998</c:v>
                </c:pt>
                <c:pt idx="1775">
                  <c:v>99.613079999999997</c:v>
                </c:pt>
                <c:pt idx="1776">
                  <c:v>99.820689999999999</c:v>
                </c:pt>
                <c:pt idx="1777">
                  <c:v>99.791340000000005</c:v>
                </c:pt>
                <c:pt idx="1778">
                  <c:v>99.816360000000003</c:v>
                </c:pt>
                <c:pt idx="1779">
                  <c:v>99.764880000000005</c:v>
                </c:pt>
                <c:pt idx="1780">
                  <c:v>99.733670000000004</c:v>
                </c:pt>
                <c:pt idx="1781">
                  <c:v>99.721000000000004</c:v>
                </c:pt>
                <c:pt idx="1782">
                  <c:v>99.529989999999998</c:v>
                </c:pt>
                <c:pt idx="1783">
                  <c:v>99.414439999999999</c:v>
                </c:pt>
                <c:pt idx="1784">
                  <c:v>99.660030000000006</c:v>
                </c:pt>
                <c:pt idx="1785">
                  <c:v>99.764790000000005</c:v>
                </c:pt>
                <c:pt idx="1786">
                  <c:v>99.805530000000005</c:v>
                </c:pt>
                <c:pt idx="1787">
                  <c:v>99.880690000000001</c:v>
                </c:pt>
                <c:pt idx="1788">
                  <c:v>99.906660000000002</c:v>
                </c:pt>
                <c:pt idx="1789">
                  <c:v>99.761920000000003</c:v>
                </c:pt>
                <c:pt idx="1790">
                  <c:v>99.283580000000001</c:v>
                </c:pt>
                <c:pt idx="1791">
                  <c:v>98.874350000000007</c:v>
                </c:pt>
                <c:pt idx="1792">
                  <c:v>99.381720000000001</c:v>
                </c:pt>
                <c:pt idx="1793">
                  <c:v>99.848230000000001</c:v>
                </c:pt>
                <c:pt idx="1794">
                  <c:v>99.90222</c:v>
                </c:pt>
                <c:pt idx="1795">
                  <c:v>99.813820000000007</c:v>
                </c:pt>
                <c:pt idx="1796">
                  <c:v>99.719840000000005</c:v>
                </c:pt>
                <c:pt idx="1797">
                  <c:v>99.678340000000006</c:v>
                </c:pt>
                <c:pt idx="1798">
                  <c:v>99.756450000000001</c:v>
                </c:pt>
                <c:pt idx="1799">
                  <c:v>99.534419999999997</c:v>
                </c:pt>
                <c:pt idx="1800">
                  <c:v>99.569710000000001</c:v>
                </c:pt>
                <c:pt idx="1801">
                  <c:v>99.757549999999995</c:v>
                </c:pt>
                <c:pt idx="1802">
                  <c:v>99.78313</c:v>
                </c:pt>
                <c:pt idx="1803">
                  <c:v>99.91328</c:v>
                </c:pt>
                <c:pt idx="1804">
                  <c:v>99.844989999999996</c:v>
                </c:pt>
                <c:pt idx="1805">
                  <c:v>99.74982</c:v>
                </c:pt>
                <c:pt idx="1806">
                  <c:v>99.812989999999999</c:v>
                </c:pt>
                <c:pt idx="1807">
                  <c:v>99.682569999999998</c:v>
                </c:pt>
                <c:pt idx="1808">
                  <c:v>99.641639999999995</c:v>
                </c:pt>
                <c:pt idx="1809">
                  <c:v>99.830110000000005</c:v>
                </c:pt>
                <c:pt idx="1810">
                  <c:v>99.70796</c:v>
                </c:pt>
                <c:pt idx="1811">
                  <c:v>99.699039999999997</c:v>
                </c:pt>
                <c:pt idx="1812">
                  <c:v>99.852099999999993</c:v>
                </c:pt>
                <c:pt idx="1813">
                  <c:v>99.885350000000003</c:v>
                </c:pt>
                <c:pt idx="1814">
                  <c:v>99.766379999999998</c:v>
                </c:pt>
                <c:pt idx="1815">
                  <c:v>99.643550000000005</c:v>
                </c:pt>
                <c:pt idx="1816">
                  <c:v>99.600110000000001</c:v>
                </c:pt>
                <c:pt idx="1817">
                  <c:v>99.576779999999999</c:v>
                </c:pt>
                <c:pt idx="1818">
                  <c:v>99.710409999999996</c:v>
                </c:pt>
                <c:pt idx="1819">
                  <c:v>99.858029999999999</c:v>
                </c:pt>
                <c:pt idx="1820">
                  <c:v>99.893429999999995</c:v>
                </c:pt>
                <c:pt idx="1821">
                  <c:v>99.886250000000004</c:v>
                </c:pt>
                <c:pt idx="1822">
                  <c:v>99.894480000000001</c:v>
                </c:pt>
                <c:pt idx="1823">
                  <c:v>99.848460000000003</c:v>
                </c:pt>
                <c:pt idx="1824">
                  <c:v>99.781509999999997</c:v>
                </c:pt>
                <c:pt idx="1825">
                  <c:v>99.805179999999993</c:v>
                </c:pt>
                <c:pt idx="1826">
                  <c:v>99.843090000000004</c:v>
                </c:pt>
                <c:pt idx="1827">
                  <c:v>99.840450000000004</c:v>
                </c:pt>
                <c:pt idx="1828">
                  <c:v>99.812640000000002</c:v>
                </c:pt>
                <c:pt idx="1829">
                  <c:v>99.844970000000004</c:v>
                </c:pt>
                <c:pt idx="1830">
                  <c:v>99.829700000000003</c:v>
                </c:pt>
                <c:pt idx="1831">
                  <c:v>99.783069999999995</c:v>
                </c:pt>
                <c:pt idx="1832">
                  <c:v>99.778350000000003</c:v>
                </c:pt>
                <c:pt idx="1833">
                  <c:v>99.842640000000003</c:v>
                </c:pt>
                <c:pt idx="1834">
                  <c:v>99.878770000000003</c:v>
                </c:pt>
                <c:pt idx="1835">
                  <c:v>99.876059999999995</c:v>
                </c:pt>
                <c:pt idx="1836">
                  <c:v>99.846530000000001</c:v>
                </c:pt>
                <c:pt idx="1837">
                  <c:v>99.811760000000007</c:v>
                </c:pt>
                <c:pt idx="1838">
                  <c:v>99.832949999999997</c:v>
                </c:pt>
                <c:pt idx="1839">
                  <c:v>99.827550000000002</c:v>
                </c:pt>
                <c:pt idx="1840">
                  <c:v>99.793030000000002</c:v>
                </c:pt>
                <c:pt idx="1841">
                  <c:v>99.80668</c:v>
                </c:pt>
                <c:pt idx="1842">
                  <c:v>99.829440000000005</c:v>
                </c:pt>
                <c:pt idx="1843">
                  <c:v>99.841419999999999</c:v>
                </c:pt>
                <c:pt idx="1844">
                  <c:v>99.848200000000006</c:v>
                </c:pt>
                <c:pt idx="1845">
                  <c:v>99.863010000000003</c:v>
                </c:pt>
                <c:pt idx="1846">
                  <c:v>99.85736</c:v>
                </c:pt>
                <c:pt idx="1847">
                  <c:v>99.829130000000006</c:v>
                </c:pt>
                <c:pt idx="1848">
                  <c:v>99.817830000000001</c:v>
                </c:pt>
                <c:pt idx="1849">
                  <c:v>99.825810000000004</c:v>
                </c:pt>
                <c:pt idx="1850">
                  <c:v>99.831220000000002</c:v>
                </c:pt>
                <c:pt idx="1851">
                  <c:v>99.829790000000003</c:v>
                </c:pt>
                <c:pt idx="1852">
                  <c:v>99.817279999999997</c:v>
                </c:pt>
                <c:pt idx="1853">
                  <c:v>99.806129999999996</c:v>
                </c:pt>
                <c:pt idx="1854">
                  <c:v>99.812479999999994</c:v>
                </c:pt>
                <c:pt idx="1855">
                  <c:v>99.826779999999999</c:v>
                </c:pt>
                <c:pt idx="1856">
                  <c:v>99.829539999999994</c:v>
                </c:pt>
                <c:pt idx="1857">
                  <c:v>99.824640000000002</c:v>
                </c:pt>
                <c:pt idx="1858">
                  <c:v>99.810490000000001</c:v>
                </c:pt>
                <c:pt idx="1859">
                  <c:v>99.81438</c:v>
                </c:pt>
                <c:pt idx="1860">
                  <c:v>99.824910000000003</c:v>
                </c:pt>
                <c:pt idx="1861">
                  <c:v>99.819400000000002</c:v>
                </c:pt>
                <c:pt idx="1862">
                  <c:v>99.801519999999996</c:v>
                </c:pt>
                <c:pt idx="1863">
                  <c:v>99.788160000000005</c:v>
                </c:pt>
                <c:pt idx="1864">
                  <c:v>99.781149999999997</c:v>
                </c:pt>
                <c:pt idx="1865">
                  <c:v>99.773579999999995</c:v>
                </c:pt>
                <c:pt idx="1866">
                  <c:v>99.776049999999998</c:v>
                </c:pt>
                <c:pt idx="1867">
                  <c:v>99.783090000000001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944000"/>
        <c:axId val="126945536"/>
      </c:scatterChart>
      <c:valAx>
        <c:axId val="126944000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26945536"/>
        <c:crosses val="autoZero"/>
        <c:crossBetween val="midCat"/>
      </c:valAx>
      <c:valAx>
        <c:axId val="126945536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26944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'FT-IR'!$M$2:$M$1869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'FT-IR'!$N$2:$N$1869</c:f>
              <c:numCache>
                <c:formatCode>0.00E+00</c:formatCode>
                <c:ptCount val="1868"/>
                <c:pt idx="0">
                  <c:v>6.2716919999999995E-2</c:v>
                </c:pt>
                <c:pt idx="1">
                  <c:v>5.6627089999999998E-2</c:v>
                </c:pt>
                <c:pt idx="2">
                  <c:v>5.8563230000000001E-2</c:v>
                </c:pt>
                <c:pt idx="3">
                  <c:v>6.4654749999999997E-2</c:v>
                </c:pt>
                <c:pt idx="4">
                  <c:v>7.3710639999999994E-2</c:v>
                </c:pt>
                <c:pt idx="5">
                  <c:v>8.4369109999999997E-2</c:v>
                </c:pt>
                <c:pt idx="6">
                  <c:v>9.0460879999999994E-2</c:v>
                </c:pt>
                <c:pt idx="7">
                  <c:v>9.1911969999999996E-2</c:v>
                </c:pt>
                <c:pt idx="8">
                  <c:v>9.7002969999999994E-2</c:v>
                </c:pt>
                <c:pt idx="9">
                  <c:v>0.1056443</c:v>
                </c:pt>
                <c:pt idx="10">
                  <c:v>0.1130322</c:v>
                </c:pt>
                <c:pt idx="11">
                  <c:v>0.1171505</c:v>
                </c:pt>
                <c:pt idx="12">
                  <c:v>0.1204567</c:v>
                </c:pt>
                <c:pt idx="13">
                  <c:v>0.1259152</c:v>
                </c:pt>
                <c:pt idx="14">
                  <c:v>0.13317909999999999</c:v>
                </c:pt>
                <c:pt idx="15">
                  <c:v>0.14151440000000001</c:v>
                </c:pt>
                <c:pt idx="16">
                  <c:v>0.1471121</c:v>
                </c:pt>
                <c:pt idx="17">
                  <c:v>0.14870130000000001</c:v>
                </c:pt>
                <c:pt idx="18">
                  <c:v>0.14569860000000001</c:v>
                </c:pt>
                <c:pt idx="19">
                  <c:v>0.13773450000000001</c:v>
                </c:pt>
                <c:pt idx="20">
                  <c:v>0.12898419999999999</c:v>
                </c:pt>
                <c:pt idx="21">
                  <c:v>0.1218337</c:v>
                </c:pt>
                <c:pt idx="22">
                  <c:v>0.117324</c:v>
                </c:pt>
                <c:pt idx="23">
                  <c:v>0.1153501</c:v>
                </c:pt>
                <c:pt idx="24">
                  <c:v>0.11531</c:v>
                </c:pt>
                <c:pt idx="25">
                  <c:v>0.1173869</c:v>
                </c:pt>
                <c:pt idx="26">
                  <c:v>0.1220792</c:v>
                </c:pt>
                <c:pt idx="27">
                  <c:v>0.12804399999999999</c:v>
                </c:pt>
                <c:pt idx="28">
                  <c:v>0.1348772</c:v>
                </c:pt>
                <c:pt idx="29">
                  <c:v>0.1429598</c:v>
                </c:pt>
                <c:pt idx="30">
                  <c:v>0.1529142</c:v>
                </c:pt>
                <c:pt idx="31">
                  <c:v>0.16436819999999999</c:v>
                </c:pt>
                <c:pt idx="32">
                  <c:v>0.17934120000000001</c:v>
                </c:pt>
                <c:pt idx="33">
                  <c:v>0.1988326</c:v>
                </c:pt>
                <c:pt idx="34">
                  <c:v>0.2217315</c:v>
                </c:pt>
                <c:pt idx="35">
                  <c:v>0.24414759999999999</c:v>
                </c:pt>
                <c:pt idx="36">
                  <c:v>0.25976630000000001</c:v>
                </c:pt>
                <c:pt idx="37">
                  <c:v>0.26446639999999999</c:v>
                </c:pt>
                <c:pt idx="38">
                  <c:v>0.2590517</c:v>
                </c:pt>
                <c:pt idx="39">
                  <c:v>0.24603159999999999</c:v>
                </c:pt>
                <c:pt idx="40">
                  <c:v>0.22789119999999999</c:v>
                </c:pt>
                <c:pt idx="41">
                  <c:v>0.20733309999999999</c:v>
                </c:pt>
                <c:pt idx="42">
                  <c:v>0.18555450000000001</c:v>
                </c:pt>
                <c:pt idx="43">
                  <c:v>0.16345680000000001</c:v>
                </c:pt>
                <c:pt idx="44">
                  <c:v>0.14546780000000001</c:v>
                </c:pt>
                <c:pt idx="45">
                  <c:v>0.13185649999999999</c:v>
                </c:pt>
                <c:pt idx="46">
                  <c:v>0.1211035</c:v>
                </c:pt>
                <c:pt idx="47">
                  <c:v>0.1131988</c:v>
                </c:pt>
                <c:pt idx="48">
                  <c:v>0.1077861</c:v>
                </c:pt>
                <c:pt idx="49">
                  <c:v>0.1044296</c:v>
                </c:pt>
                <c:pt idx="50">
                  <c:v>0.10264330000000001</c:v>
                </c:pt>
                <c:pt idx="51">
                  <c:v>0.1026493</c:v>
                </c:pt>
                <c:pt idx="52">
                  <c:v>0.10336480000000001</c:v>
                </c:pt>
                <c:pt idx="53">
                  <c:v>0.10429430000000001</c:v>
                </c:pt>
                <c:pt idx="54">
                  <c:v>0.1057384</c:v>
                </c:pt>
                <c:pt idx="55">
                  <c:v>0.1071733</c:v>
                </c:pt>
                <c:pt idx="56">
                  <c:v>0.1078544</c:v>
                </c:pt>
                <c:pt idx="57">
                  <c:v>0.10778799999999999</c:v>
                </c:pt>
                <c:pt idx="58">
                  <c:v>0.10881730000000001</c:v>
                </c:pt>
                <c:pt idx="59">
                  <c:v>0.1113166</c:v>
                </c:pt>
                <c:pt idx="60">
                  <c:v>0.11527949999999999</c:v>
                </c:pt>
                <c:pt idx="61">
                  <c:v>0.12097629999999999</c:v>
                </c:pt>
                <c:pt idx="62">
                  <c:v>0.12829389999999999</c:v>
                </c:pt>
                <c:pt idx="63">
                  <c:v>0.13757510000000001</c:v>
                </c:pt>
                <c:pt idx="64">
                  <c:v>0.14911179999999999</c:v>
                </c:pt>
                <c:pt idx="65">
                  <c:v>0.16331190000000001</c:v>
                </c:pt>
                <c:pt idx="66">
                  <c:v>0.18037710000000001</c:v>
                </c:pt>
                <c:pt idx="67">
                  <c:v>0.19904340000000001</c:v>
                </c:pt>
                <c:pt idx="68">
                  <c:v>0.21836079999999999</c:v>
                </c:pt>
                <c:pt idx="69">
                  <c:v>0.2377639</c:v>
                </c:pt>
                <c:pt idx="70">
                  <c:v>0.25418190000000002</c:v>
                </c:pt>
                <c:pt idx="71">
                  <c:v>0.2653742</c:v>
                </c:pt>
                <c:pt idx="72">
                  <c:v>0.2709125</c:v>
                </c:pt>
                <c:pt idx="73">
                  <c:v>0.2697137</c:v>
                </c:pt>
                <c:pt idx="74">
                  <c:v>0.26312740000000001</c:v>
                </c:pt>
                <c:pt idx="75">
                  <c:v>0.25311299999999998</c:v>
                </c:pt>
                <c:pt idx="76">
                  <c:v>0.24043970000000001</c:v>
                </c:pt>
                <c:pt idx="77">
                  <c:v>0.2270306</c:v>
                </c:pt>
                <c:pt idx="78">
                  <c:v>0.21427959999999999</c:v>
                </c:pt>
                <c:pt idx="79">
                  <c:v>0.202462</c:v>
                </c:pt>
                <c:pt idx="80">
                  <c:v>0.19217709999999999</c:v>
                </c:pt>
                <c:pt idx="81">
                  <c:v>0.1828844</c:v>
                </c:pt>
                <c:pt idx="82">
                  <c:v>0.1740843</c:v>
                </c:pt>
                <c:pt idx="83">
                  <c:v>0.1657246</c:v>
                </c:pt>
                <c:pt idx="84">
                  <c:v>0.15735360000000001</c:v>
                </c:pt>
                <c:pt idx="85">
                  <c:v>0.1491671</c:v>
                </c:pt>
                <c:pt idx="86">
                  <c:v>0.14113290000000001</c:v>
                </c:pt>
                <c:pt idx="87">
                  <c:v>0.13304589999999999</c:v>
                </c:pt>
                <c:pt idx="88">
                  <c:v>0.12561800000000001</c:v>
                </c:pt>
                <c:pt idx="89">
                  <c:v>0.1194774</c:v>
                </c:pt>
                <c:pt idx="90">
                  <c:v>0.1142485</c:v>
                </c:pt>
                <c:pt idx="91">
                  <c:v>0.10998620000000001</c:v>
                </c:pt>
                <c:pt idx="92">
                  <c:v>0.10637679999999999</c:v>
                </c:pt>
                <c:pt idx="93">
                  <c:v>0.1027125</c:v>
                </c:pt>
                <c:pt idx="94">
                  <c:v>9.9354100000000001E-2</c:v>
                </c:pt>
                <c:pt idx="95">
                  <c:v>9.6060690000000004E-2</c:v>
                </c:pt>
                <c:pt idx="96">
                  <c:v>9.2482809999999999E-2</c:v>
                </c:pt>
                <c:pt idx="97">
                  <c:v>8.8951500000000003E-2</c:v>
                </c:pt>
                <c:pt idx="98">
                  <c:v>8.5752040000000002E-2</c:v>
                </c:pt>
                <c:pt idx="99">
                  <c:v>8.3339570000000002E-2</c:v>
                </c:pt>
                <c:pt idx="100">
                  <c:v>8.1431459999999997E-2</c:v>
                </c:pt>
                <c:pt idx="101">
                  <c:v>7.9961260000000006E-2</c:v>
                </c:pt>
                <c:pt idx="102">
                  <c:v>7.8579979999999994E-2</c:v>
                </c:pt>
                <c:pt idx="103">
                  <c:v>7.7390550000000002E-2</c:v>
                </c:pt>
                <c:pt idx="104">
                  <c:v>7.6220769999999993E-2</c:v>
                </c:pt>
                <c:pt idx="105">
                  <c:v>7.4602470000000004E-2</c:v>
                </c:pt>
                <c:pt idx="106">
                  <c:v>7.3054850000000005E-2</c:v>
                </c:pt>
                <c:pt idx="107">
                  <c:v>7.1241589999999994E-2</c:v>
                </c:pt>
                <c:pt idx="108">
                  <c:v>6.8923499999999999E-2</c:v>
                </c:pt>
                <c:pt idx="109">
                  <c:v>6.6674399999999995E-2</c:v>
                </c:pt>
                <c:pt idx="110">
                  <c:v>6.4748559999999997E-2</c:v>
                </c:pt>
                <c:pt idx="111">
                  <c:v>6.3274529999999995E-2</c:v>
                </c:pt>
                <c:pt idx="112">
                  <c:v>6.1910439999999997E-2</c:v>
                </c:pt>
                <c:pt idx="113">
                  <c:v>6.0612289999999999E-2</c:v>
                </c:pt>
                <c:pt idx="114">
                  <c:v>5.9559689999999998E-2</c:v>
                </c:pt>
                <c:pt idx="115">
                  <c:v>5.8286350000000001E-2</c:v>
                </c:pt>
                <c:pt idx="116">
                  <c:v>5.6553869999999999E-2</c:v>
                </c:pt>
                <c:pt idx="117">
                  <c:v>5.5098069999999999E-2</c:v>
                </c:pt>
                <c:pt idx="118">
                  <c:v>5.4016069999999999E-2</c:v>
                </c:pt>
                <c:pt idx="119">
                  <c:v>5.3354680000000002E-2</c:v>
                </c:pt>
                <c:pt idx="120">
                  <c:v>5.3315790000000002E-2</c:v>
                </c:pt>
                <c:pt idx="121">
                  <c:v>5.4106040000000001E-2</c:v>
                </c:pt>
                <c:pt idx="122">
                  <c:v>5.5641799999999998E-2</c:v>
                </c:pt>
                <c:pt idx="123">
                  <c:v>5.7246329999999998E-2</c:v>
                </c:pt>
                <c:pt idx="124">
                  <c:v>5.8246230000000003E-2</c:v>
                </c:pt>
                <c:pt idx="125">
                  <c:v>5.8564539999999998E-2</c:v>
                </c:pt>
                <c:pt idx="126">
                  <c:v>5.8845889999999998E-2</c:v>
                </c:pt>
                <c:pt idx="127">
                  <c:v>5.8729249999999997E-2</c:v>
                </c:pt>
                <c:pt idx="128">
                  <c:v>5.8430700000000002E-2</c:v>
                </c:pt>
                <c:pt idx="129">
                  <c:v>5.8261540000000001E-2</c:v>
                </c:pt>
                <c:pt idx="130">
                  <c:v>5.8243660000000003E-2</c:v>
                </c:pt>
                <c:pt idx="131">
                  <c:v>5.8154169999999998E-2</c:v>
                </c:pt>
                <c:pt idx="132">
                  <c:v>5.8431160000000003E-2</c:v>
                </c:pt>
                <c:pt idx="133">
                  <c:v>5.8947039999999999E-2</c:v>
                </c:pt>
                <c:pt idx="134">
                  <c:v>5.9181409999999997E-2</c:v>
                </c:pt>
                <c:pt idx="135">
                  <c:v>5.9039130000000002E-2</c:v>
                </c:pt>
                <c:pt idx="136">
                  <c:v>5.9031159999999999E-2</c:v>
                </c:pt>
                <c:pt idx="137">
                  <c:v>5.9529560000000002E-2</c:v>
                </c:pt>
                <c:pt idx="138">
                  <c:v>6.037414E-2</c:v>
                </c:pt>
                <c:pt idx="139">
                  <c:v>6.1969679999999999E-2</c:v>
                </c:pt>
                <c:pt idx="140">
                  <c:v>6.2569159999999999E-2</c:v>
                </c:pt>
                <c:pt idx="141">
                  <c:v>6.2855350000000004E-2</c:v>
                </c:pt>
                <c:pt idx="142">
                  <c:v>6.4255279999999998E-2</c:v>
                </c:pt>
                <c:pt idx="143">
                  <c:v>6.6179509999999997E-2</c:v>
                </c:pt>
                <c:pt idx="144">
                  <c:v>6.8164260000000004E-2</c:v>
                </c:pt>
                <c:pt idx="145">
                  <c:v>7.0067050000000006E-2</c:v>
                </c:pt>
                <c:pt idx="146">
                  <c:v>7.2183590000000006E-2</c:v>
                </c:pt>
                <c:pt idx="147">
                  <c:v>7.478783E-2</c:v>
                </c:pt>
                <c:pt idx="148">
                  <c:v>7.7814439999999999E-2</c:v>
                </c:pt>
                <c:pt idx="149">
                  <c:v>8.0963220000000002E-2</c:v>
                </c:pt>
                <c:pt idx="150">
                  <c:v>8.4407960000000004E-2</c:v>
                </c:pt>
                <c:pt idx="151">
                  <c:v>8.8468400000000003E-2</c:v>
                </c:pt>
                <c:pt idx="152">
                  <c:v>9.2554730000000002E-2</c:v>
                </c:pt>
                <c:pt idx="153">
                  <c:v>9.5340430000000004E-2</c:v>
                </c:pt>
                <c:pt idx="154">
                  <c:v>9.5746319999999996E-2</c:v>
                </c:pt>
                <c:pt idx="155">
                  <c:v>9.3575309999999995E-2</c:v>
                </c:pt>
                <c:pt idx="156">
                  <c:v>9.0311269999999999E-2</c:v>
                </c:pt>
                <c:pt idx="157">
                  <c:v>8.6837830000000005E-2</c:v>
                </c:pt>
                <c:pt idx="158">
                  <c:v>8.2649249999999994E-2</c:v>
                </c:pt>
                <c:pt idx="159">
                  <c:v>7.7365000000000003E-2</c:v>
                </c:pt>
                <c:pt idx="160">
                  <c:v>7.1226239999999996E-2</c:v>
                </c:pt>
                <c:pt idx="161">
                  <c:v>6.5079289999999998E-2</c:v>
                </c:pt>
                <c:pt idx="162">
                  <c:v>5.9775729999999999E-2</c:v>
                </c:pt>
                <c:pt idx="163">
                  <c:v>5.5441829999999998E-2</c:v>
                </c:pt>
                <c:pt idx="164">
                  <c:v>5.1647989999999998E-2</c:v>
                </c:pt>
                <c:pt idx="165">
                  <c:v>4.8912629999999999E-2</c:v>
                </c:pt>
                <c:pt idx="166">
                  <c:v>4.7175790000000002E-2</c:v>
                </c:pt>
                <c:pt idx="167">
                  <c:v>4.60121E-2</c:v>
                </c:pt>
                <c:pt idx="168">
                  <c:v>4.5210359999999998E-2</c:v>
                </c:pt>
                <c:pt idx="169">
                  <c:v>4.4790209999999997E-2</c:v>
                </c:pt>
                <c:pt idx="170">
                  <c:v>4.4701129999999999E-2</c:v>
                </c:pt>
                <c:pt idx="171">
                  <c:v>4.4951680000000001E-2</c:v>
                </c:pt>
                <c:pt idx="172">
                  <c:v>4.5441549999999997E-2</c:v>
                </c:pt>
                <c:pt idx="173">
                  <c:v>4.602204E-2</c:v>
                </c:pt>
                <c:pt idx="174">
                  <c:v>4.672217E-2</c:v>
                </c:pt>
                <c:pt idx="175">
                  <c:v>4.7719459999999998E-2</c:v>
                </c:pt>
                <c:pt idx="176">
                  <c:v>4.9090300000000003E-2</c:v>
                </c:pt>
                <c:pt idx="177">
                  <c:v>5.068947E-2</c:v>
                </c:pt>
                <c:pt idx="178">
                  <c:v>5.2733439999999999E-2</c:v>
                </c:pt>
                <c:pt idx="179">
                  <c:v>5.5158180000000001E-2</c:v>
                </c:pt>
                <c:pt idx="180">
                  <c:v>5.7641539999999998E-2</c:v>
                </c:pt>
                <c:pt idx="181">
                  <c:v>6.0184729999999999E-2</c:v>
                </c:pt>
                <c:pt idx="182">
                  <c:v>6.2472670000000001E-2</c:v>
                </c:pt>
                <c:pt idx="183">
                  <c:v>6.4304200000000006E-2</c:v>
                </c:pt>
                <c:pt idx="184">
                  <c:v>6.5549759999999999E-2</c:v>
                </c:pt>
                <c:pt idx="185">
                  <c:v>6.6002190000000002E-2</c:v>
                </c:pt>
                <c:pt idx="186">
                  <c:v>6.6204379999999993E-2</c:v>
                </c:pt>
                <c:pt idx="187">
                  <c:v>6.5930680000000005E-2</c:v>
                </c:pt>
                <c:pt idx="188">
                  <c:v>6.5259860000000003E-2</c:v>
                </c:pt>
                <c:pt idx="189">
                  <c:v>6.4488589999999998E-2</c:v>
                </c:pt>
                <c:pt idx="190">
                  <c:v>6.4095059999999995E-2</c:v>
                </c:pt>
                <c:pt idx="191">
                  <c:v>6.4274220000000007E-2</c:v>
                </c:pt>
                <c:pt idx="192">
                  <c:v>6.4658919999999995E-2</c:v>
                </c:pt>
                <c:pt idx="193">
                  <c:v>6.5490740000000006E-2</c:v>
                </c:pt>
                <c:pt idx="194">
                  <c:v>6.6960350000000002E-2</c:v>
                </c:pt>
                <c:pt idx="195">
                  <c:v>6.8524050000000003E-2</c:v>
                </c:pt>
                <c:pt idx="196">
                  <c:v>6.9578329999999994E-2</c:v>
                </c:pt>
                <c:pt idx="197">
                  <c:v>7.0004220000000006E-2</c:v>
                </c:pt>
                <c:pt idx="198">
                  <c:v>6.9982719999999998E-2</c:v>
                </c:pt>
                <c:pt idx="199">
                  <c:v>6.9845909999999997E-2</c:v>
                </c:pt>
                <c:pt idx="200">
                  <c:v>7.0077730000000005E-2</c:v>
                </c:pt>
                <c:pt idx="201">
                  <c:v>7.0637329999999998E-2</c:v>
                </c:pt>
                <c:pt idx="202">
                  <c:v>7.1103630000000001E-2</c:v>
                </c:pt>
                <c:pt idx="203">
                  <c:v>7.1304010000000001E-2</c:v>
                </c:pt>
                <c:pt idx="204">
                  <c:v>7.1887480000000004E-2</c:v>
                </c:pt>
                <c:pt idx="205">
                  <c:v>7.3117749999999995E-2</c:v>
                </c:pt>
                <c:pt idx="206">
                  <c:v>7.3622510000000002E-2</c:v>
                </c:pt>
                <c:pt idx="207">
                  <c:v>7.1952370000000002E-2</c:v>
                </c:pt>
                <c:pt idx="208">
                  <c:v>6.8090319999999996E-2</c:v>
                </c:pt>
                <c:pt idx="209">
                  <c:v>6.2636849999999994E-2</c:v>
                </c:pt>
                <c:pt idx="210">
                  <c:v>5.6504829999999999E-2</c:v>
                </c:pt>
                <c:pt idx="211">
                  <c:v>5.043305E-2</c:v>
                </c:pt>
                <c:pt idx="212">
                  <c:v>4.4922009999999998E-2</c:v>
                </c:pt>
                <c:pt idx="213">
                  <c:v>4.0249779999999999E-2</c:v>
                </c:pt>
                <c:pt idx="214">
                  <c:v>3.6426479999999997E-2</c:v>
                </c:pt>
                <c:pt idx="215">
                  <c:v>3.3275600000000002E-2</c:v>
                </c:pt>
                <c:pt idx="216">
                  <c:v>3.0408770000000002E-2</c:v>
                </c:pt>
                <c:pt idx="217">
                  <c:v>2.7990560000000001E-2</c:v>
                </c:pt>
                <c:pt idx="218">
                  <c:v>2.589719E-2</c:v>
                </c:pt>
                <c:pt idx="219">
                  <c:v>2.4126140000000001E-2</c:v>
                </c:pt>
                <c:pt idx="220">
                  <c:v>2.2969960000000001E-2</c:v>
                </c:pt>
                <c:pt idx="221">
                  <c:v>2.2210170000000001E-2</c:v>
                </c:pt>
                <c:pt idx="222">
                  <c:v>2.1670950000000001E-2</c:v>
                </c:pt>
                <c:pt idx="223">
                  <c:v>2.1331880000000001E-2</c:v>
                </c:pt>
                <c:pt idx="224">
                  <c:v>2.1120799999999999E-2</c:v>
                </c:pt>
                <c:pt idx="225">
                  <c:v>2.117902E-2</c:v>
                </c:pt>
                <c:pt idx="226">
                  <c:v>2.13297E-2</c:v>
                </c:pt>
                <c:pt idx="227">
                  <c:v>2.1567200000000002E-2</c:v>
                </c:pt>
                <c:pt idx="228">
                  <c:v>2.2007140000000001E-2</c:v>
                </c:pt>
                <c:pt idx="229">
                  <c:v>2.2382180000000002E-2</c:v>
                </c:pt>
                <c:pt idx="230">
                  <c:v>2.278823E-2</c:v>
                </c:pt>
                <c:pt idx="231">
                  <c:v>2.3278790000000001E-2</c:v>
                </c:pt>
                <c:pt idx="232">
                  <c:v>2.3803560000000001E-2</c:v>
                </c:pt>
                <c:pt idx="233">
                  <c:v>2.4625810000000001E-2</c:v>
                </c:pt>
                <c:pt idx="234">
                  <c:v>2.5495859999999999E-2</c:v>
                </c:pt>
                <c:pt idx="235">
                  <c:v>2.635813E-2</c:v>
                </c:pt>
                <c:pt idx="236">
                  <c:v>2.7222099999999999E-2</c:v>
                </c:pt>
                <c:pt idx="237">
                  <c:v>2.80357E-2</c:v>
                </c:pt>
                <c:pt idx="238">
                  <c:v>2.8952749999999999E-2</c:v>
                </c:pt>
                <c:pt idx="239">
                  <c:v>2.9956650000000001E-2</c:v>
                </c:pt>
                <c:pt idx="240">
                  <c:v>3.095241E-2</c:v>
                </c:pt>
                <c:pt idx="241">
                  <c:v>3.1864419999999997E-2</c:v>
                </c:pt>
                <c:pt idx="242">
                  <c:v>3.2942220000000001E-2</c:v>
                </c:pt>
                <c:pt idx="243">
                  <c:v>3.4203560000000001E-2</c:v>
                </c:pt>
                <c:pt idx="244">
                  <c:v>3.5586729999999997E-2</c:v>
                </c:pt>
                <c:pt idx="245">
                  <c:v>3.713205E-2</c:v>
                </c:pt>
                <c:pt idx="246">
                  <c:v>3.8611010000000001E-2</c:v>
                </c:pt>
                <c:pt idx="247">
                  <c:v>4.0053100000000001E-2</c:v>
                </c:pt>
                <c:pt idx="248">
                  <c:v>4.1667599999999999E-2</c:v>
                </c:pt>
                <c:pt idx="249">
                  <c:v>4.3212710000000001E-2</c:v>
                </c:pt>
                <c:pt idx="250">
                  <c:v>4.4840199999999997E-2</c:v>
                </c:pt>
                <c:pt idx="251">
                  <c:v>4.6721650000000003E-2</c:v>
                </c:pt>
                <c:pt idx="252">
                  <c:v>4.8920499999999999E-2</c:v>
                </c:pt>
                <c:pt idx="253">
                  <c:v>5.1434000000000001E-2</c:v>
                </c:pt>
                <c:pt idx="254">
                  <c:v>5.4341420000000001E-2</c:v>
                </c:pt>
                <c:pt idx="255">
                  <c:v>5.7732029999999997E-2</c:v>
                </c:pt>
                <c:pt idx="256">
                  <c:v>6.1860100000000001E-2</c:v>
                </c:pt>
                <c:pt idx="257">
                  <c:v>6.6916539999999997E-2</c:v>
                </c:pt>
                <c:pt idx="258">
                  <c:v>7.2740669999999993E-2</c:v>
                </c:pt>
                <c:pt idx="259">
                  <c:v>7.9636310000000002E-2</c:v>
                </c:pt>
                <c:pt idx="260">
                  <c:v>8.7985190000000005E-2</c:v>
                </c:pt>
                <c:pt idx="261">
                  <c:v>9.8272129999999999E-2</c:v>
                </c:pt>
                <c:pt idx="262">
                  <c:v>0.110941</c:v>
                </c:pt>
                <c:pt idx="263">
                  <c:v>0.1260233</c:v>
                </c:pt>
                <c:pt idx="264">
                  <c:v>0.14314170000000001</c:v>
                </c:pt>
                <c:pt idx="265">
                  <c:v>0.15932979999999999</c:v>
                </c:pt>
                <c:pt idx="266">
                  <c:v>0.16911010000000001</c:v>
                </c:pt>
                <c:pt idx="267">
                  <c:v>0.169322</c:v>
                </c:pt>
                <c:pt idx="268">
                  <c:v>0.16260669999999999</c:v>
                </c:pt>
                <c:pt idx="269">
                  <c:v>0.154058</c:v>
                </c:pt>
                <c:pt idx="270">
                  <c:v>0.14645939999999999</c:v>
                </c:pt>
                <c:pt idx="271">
                  <c:v>0.13963990000000001</c:v>
                </c:pt>
                <c:pt idx="272">
                  <c:v>0.1327748</c:v>
                </c:pt>
                <c:pt idx="273">
                  <c:v>0.12587480000000001</c:v>
                </c:pt>
                <c:pt idx="274">
                  <c:v>0.12026439999999999</c:v>
                </c:pt>
                <c:pt idx="275">
                  <c:v>0.1167743</c:v>
                </c:pt>
                <c:pt idx="276">
                  <c:v>0.1156924</c:v>
                </c:pt>
                <c:pt idx="277">
                  <c:v>0.11682530000000001</c:v>
                </c:pt>
                <c:pt idx="278">
                  <c:v>0.11908100000000001</c:v>
                </c:pt>
                <c:pt idx="279">
                  <c:v>0.12085419999999999</c:v>
                </c:pt>
                <c:pt idx="280">
                  <c:v>0.1208436</c:v>
                </c:pt>
                <c:pt idx="281">
                  <c:v>0.1177729</c:v>
                </c:pt>
                <c:pt idx="282">
                  <c:v>0.1116764</c:v>
                </c:pt>
                <c:pt idx="283">
                  <c:v>0.1039371</c:v>
                </c:pt>
                <c:pt idx="284">
                  <c:v>9.6216040000000003E-2</c:v>
                </c:pt>
                <c:pt idx="285">
                  <c:v>8.9662569999999997E-2</c:v>
                </c:pt>
                <c:pt idx="286">
                  <c:v>8.4675920000000002E-2</c:v>
                </c:pt>
                <c:pt idx="287">
                  <c:v>8.1056459999999997E-2</c:v>
                </c:pt>
                <c:pt idx="288">
                  <c:v>7.8637269999999995E-2</c:v>
                </c:pt>
                <c:pt idx="289">
                  <c:v>7.7115790000000004E-2</c:v>
                </c:pt>
                <c:pt idx="290">
                  <c:v>7.617293E-2</c:v>
                </c:pt>
                <c:pt idx="291">
                  <c:v>7.5714139999999999E-2</c:v>
                </c:pt>
                <c:pt idx="292">
                  <c:v>7.5698260000000003E-2</c:v>
                </c:pt>
                <c:pt idx="293">
                  <c:v>7.6130809999999993E-2</c:v>
                </c:pt>
                <c:pt idx="294">
                  <c:v>7.6828659999999993E-2</c:v>
                </c:pt>
                <c:pt idx="295">
                  <c:v>7.7818620000000005E-2</c:v>
                </c:pt>
                <c:pt idx="296">
                  <c:v>7.9448790000000005E-2</c:v>
                </c:pt>
                <c:pt idx="297">
                  <c:v>8.1595550000000003E-2</c:v>
                </c:pt>
                <c:pt idx="298">
                  <c:v>8.4335489999999999E-2</c:v>
                </c:pt>
                <c:pt idx="299">
                  <c:v>8.7738650000000001E-2</c:v>
                </c:pt>
                <c:pt idx="300">
                  <c:v>9.1802729999999999E-2</c:v>
                </c:pt>
                <c:pt idx="301">
                  <c:v>9.6404030000000002E-2</c:v>
                </c:pt>
                <c:pt idx="302">
                  <c:v>0.1016519</c:v>
                </c:pt>
                <c:pt idx="303">
                  <c:v>0.1078788</c:v>
                </c:pt>
                <c:pt idx="304">
                  <c:v>0.1152478</c:v>
                </c:pt>
                <c:pt idx="305">
                  <c:v>0.1237388</c:v>
                </c:pt>
                <c:pt idx="306">
                  <c:v>0.13364010000000001</c:v>
                </c:pt>
                <c:pt idx="307">
                  <c:v>0.1453033</c:v>
                </c:pt>
                <c:pt idx="308">
                  <c:v>0.159499</c:v>
                </c:pt>
                <c:pt idx="309">
                  <c:v>0.17733499999999999</c:v>
                </c:pt>
                <c:pt idx="310">
                  <c:v>0.19957810000000001</c:v>
                </c:pt>
                <c:pt idx="311">
                  <c:v>0.22575319999999999</c:v>
                </c:pt>
                <c:pt idx="312">
                  <c:v>0.25488690000000003</c:v>
                </c:pt>
                <c:pt idx="313">
                  <c:v>0.28645959999999998</c:v>
                </c:pt>
                <c:pt idx="314">
                  <c:v>0.31855329999999998</c:v>
                </c:pt>
                <c:pt idx="315">
                  <c:v>0.34466950000000002</c:v>
                </c:pt>
                <c:pt idx="316">
                  <c:v>0.35657040000000001</c:v>
                </c:pt>
                <c:pt idx="317">
                  <c:v>0.35172110000000001</c:v>
                </c:pt>
                <c:pt idx="318">
                  <c:v>0.33538600000000002</c:v>
                </c:pt>
                <c:pt idx="319">
                  <c:v>0.31480750000000002</c:v>
                </c:pt>
                <c:pt idx="320">
                  <c:v>0.29579329999999998</c:v>
                </c:pt>
                <c:pt idx="321">
                  <c:v>0.28197139999999998</c:v>
                </c:pt>
                <c:pt idx="322">
                  <c:v>0.27611079999999999</c:v>
                </c:pt>
                <c:pt idx="323">
                  <c:v>0.27969070000000001</c:v>
                </c:pt>
                <c:pt idx="324">
                  <c:v>0.29402679999999998</c:v>
                </c:pt>
                <c:pt idx="325">
                  <c:v>0.3182335</c:v>
                </c:pt>
                <c:pt idx="326">
                  <c:v>0.3473793</c:v>
                </c:pt>
                <c:pt idx="327">
                  <c:v>0.37198720000000002</c:v>
                </c:pt>
                <c:pt idx="328">
                  <c:v>0.38280960000000003</c:v>
                </c:pt>
                <c:pt idx="329">
                  <c:v>0.37730150000000001</c:v>
                </c:pt>
                <c:pt idx="330">
                  <c:v>0.36032310000000001</c:v>
                </c:pt>
                <c:pt idx="331">
                  <c:v>0.3383641</c:v>
                </c:pt>
                <c:pt idx="332">
                  <c:v>0.31583480000000003</c:v>
                </c:pt>
                <c:pt idx="333">
                  <c:v>0.29470200000000002</c:v>
                </c:pt>
                <c:pt idx="334">
                  <c:v>0.27585120000000002</c:v>
                </c:pt>
                <c:pt idx="335">
                  <c:v>0.25930599999999998</c:v>
                </c:pt>
                <c:pt idx="336">
                  <c:v>0.2445985</c:v>
                </c:pt>
                <c:pt idx="337">
                  <c:v>0.23153770000000001</c:v>
                </c:pt>
                <c:pt idx="338">
                  <c:v>0.22004460000000001</c:v>
                </c:pt>
                <c:pt idx="339">
                  <c:v>0.20991599999999999</c:v>
                </c:pt>
                <c:pt idx="340">
                  <c:v>0.2011966</c:v>
                </c:pt>
                <c:pt idx="341">
                  <c:v>0.19381019999999999</c:v>
                </c:pt>
                <c:pt idx="342">
                  <c:v>0.18810289999999999</c:v>
                </c:pt>
                <c:pt idx="343">
                  <c:v>0.1835273</c:v>
                </c:pt>
                <c:pt idx="344">
                  <c:v>0.1796797</c:v>
                </c:pt>
                <c:pt idx="345">
                  <c:v>0.17682829999999999</c:v>
                </c:pt>
                <c:pt idx="346">
                  <c:v>0.174815</c:v>
                </c:pt>
                <c:pt idx="347">
                  <c:v>0.17360590000000001</c:v>
                </c:pt>
                <c:pt idx="348">
                  <c:v>0.1732967</c:v>
                </c:pt>
                <c:pt idx="349">
                  <c:v>0.17375399999999999</c:v>
                </c:pt>
                <c:pt idx="350">
                  <c:v>0.17497570000000001</c:v>
                </c:pt>
                <c:pt idx="351">
                  <c:v>0.1765206</c:v>
                </c:pt>
                <c:pt idx="352">
                  <c:v>0.17829639999999999</c:v>
                </c:pt>
                <c:pt idx="353">
                  <c:v>0.18019869999999999</c:v>
                </c:pt>
                <c:pt idx="354">
                  <c:v>0.18229010000000001</c:v>
                </c:pt>
                <c:pt idx="355">
                  <c:v>0.18455640000000001</c:v>
                </c:pt>
                <c:pt idx="356">
                  <c:v>0.1871689</c:v>
                </c:pt>
                <c:pt idx="357">
                  <c:v>0.1899546</c:v>
                </c:pt>
                <c:pt idx="358">
                  <c:v>0.19317139999999999</c:v>
                </c:pt>
                <c:pt idx="359">
                  <c:v>0.19699469999999999</c:v>
                </c:pt>
                <c:pt idx="360">
                  <c:v>0.2015902</c:v>
                </c:pt>
                <c:pt idx="361">
                  <c:v>0.2065816</c:v>
                </c:pt>
                <c:pt idx="362">
                  <c:v>0.2117077</c:v>
                </c:pt>
                <c:pt idx="363">
                  <c:v>0.216699</c:v>
                </c:pt>
                <c:pt idx="364">
                  <c:v>0.22118299999999999</c:v>
                </c:pt>
                <c:pt idx="365">
                  <c:v>0.22458359999999999</c:v>
                </c:pt>
                <c:pt idx="366">
                  <c:v>0.22662099999999999</c:v>
                </c:pt>
                <c:pt idx="367">
                  <c:v>0.226633</c:v>
                </c:pt>
                <c:pt idx="368">
                  <c:v>0.22538240000000001</c:v>
                </c:pt>
                <c:pt idx="369">
                  <c:v>0.22477939999999999</c:v>
                </c:pt>
                <c:pt idx="370">
                  <c:v>0.22557389999999999</c:v>
                </c:pt>
                <c:pt idx="371">
                  <c:v>0.22336919999999999</c:v>
                </c:pt>
                <c:pt idx="372">
                  <c:v>0.21369289999999999</c:v>
                </c:pt>
                <c:pt idx="373">
                  <c:v>0.1977362</c:v>
                </c:pt>
                <c:pt idx="374">
                  <c:v>0.17991760000000001</c:v>
                </c:pt>
                <c:pt idx="375">
                  <c:v>0.16328860000000001</c:v>
                </c:pt>
                <c:pt idx="376">
                  <c:v>0.1492416</c:v>
                </c:pt>
                <c:pt idx="377">
                  <c:v>0.13780220000000001</c:v>
                </c:pt>
                <c:pt idx="378">
                  <c:v>0.12841520000000001</c:v>
                </c:pt>
                <c:pt idx="379">
                  <c:v>0.1206439</c:v>
                </c:pt>
                <c:pt idx="380">
                  <c:v>0.114215</c:v>
                </c:pt>
                <c:pt idx="381">
                  <c:v>0.10875170000000001</c:v>
                </c:pt>
                <c:pt idx="382">
                  <c:v>0.1044025</c:v>
                </c:pt>
                <c:pt idx="383">
                  <c:v>0.1006763</c:v>
                </c:pt>
                <c:pt idx="384">
                  <c:v>9.7241099999999997E-2</c:v>
                </c:pt>
                <c:pt idx="385">
                  <c:v>9.4305169999999994E-2</c:v>
                </c:pt>
                <c:pt idx="386">
                  <c:v>9.1755059999999999E-2</c:v>
                </c:pt>
                <c:pt idx="387">
                  <c:v>8.933605E-2</c:v>
                </c:pt>
                <c:pt idx="388">
                  <c:v>8.7077139999999997E-2</c:v>
                </c:pt>
                <c:pt idx="389">
                  <c:v>8.4936600000000001E-2</c:v>
                </c:pt>
                <c:pt idx="390">
                  <c:v>8.277719E-2</c:v>
                </c:pt>
                <c:pt idx="391">
                  <c:v>8.0563220000000005E-2</c:v>
                </c:pt>
                <c:pt idx="392">
                  <c:v>7.8532249999999998E-2</c:v>
                </c:pt>
                <c:pt idx="393">
                  <c:v>7.6750860000000004E-2</c:v>
                </c:pt>
                <c:pt idx="394">
                  <c:v>7.5607110000000005E-2</c:v>
                </c:pt>
                <c:pt idx="395">
                  <c:v>7.5291469999999999E-2</c:v>
                </c:pt>
                <c:pt idx="396">
                  <c:v>7.5123490000000001E-2</c:v>
                </c:pt>
                <c:pt idx="397">
                  <c:v>7.4509039999999999E-2</c:v>
                </c:pt>
                <c:pt idx="398">
                  <c:v>7.3584930000000007E-2</c:v>
                </c:pt>
                <c:pt idx="399">
                  <c:v>7.2505100000000003E-2</c:v>
                </c:pt>
                <c:pt idx="400">
                  <c:v>7.1353760000000002E-2</c:v>
                </c:pt>
                <c:pt idx="401">
                  <c:v>7.0200529999999997E-2</c:v>
                </c:pt>
                <c:pt idx="402">
                  <c:v>6.9136160000000002E-2</c:v>
                </c:pt>
                <c:pt idx="403">
                  <c:v>6.8179699999999996E-2</c:v>
                </c:pt>
                <c:pt idx="404">
                  <c:v>6.7256319999999994E-2</c:v>
                </c:pt>
                <c:pt idx="405">
                  <c:v>6.629293E-2</c:v>
                </c:pt>
                <c:pt idx="406">
                  <c:v>6.5372650000000004E-2</c:v>
                </c:pt>
                <c:pt idx="407">
                  <c:v>6.4373689999999997E-2</c:v>
                </c:pt>
                <c:pt idx="408">
                  <c:v>6.3262750000000006E-2</c:v>
                </c:pt>
                <c:pt idx="409">
                  <c:v>6.2115299999999998E-2</c:v>
                </c:pt>
                <c:pt idx="410">
                  <c:v>6.1001359999999998E-2</c:v>
                </c:pt>
                <c:pt idx="411">
                  <c:v>5.9931829999999998E-2</c:v>
                </c:pt>
                <c:pt idx="412">
                  <c:v>5.8808579999999999E-2</c:v>
                </c:pt>
                <c:pt idx="413">
                  <c:v>5.7634890000000001E-2</c:v>
                </c:pt>
                <c:pt idx="414">
                  <c:v>5.6584130000000003E-2</c:v>
                </c:pt>
                <c:pt idx="415">
                  <c:v>5.5663020000000001E-2</c:v>
                </c:pt>
                <c:pt idx="416">
                  <c:v>5.4749970000000002E-2</c:v>
                </c:pt>
                <c:pt idx="417">
                  <c:v>5.3680869999999999E-2</c:v>
                </c:pt>
                <c:pt idx="418">
                  <c:v>5.2578960000000001E-2</c:v>
                </c:pt>
                <c:pt idx="419">
                  <c:v>5.1440329999999999E-2</c:v>
                </c:pt>
                <c:pt idx="420">
                  <c:v>5.0349379999999999E-2</c:v>
                </c:pt>
                <c:pt idx="421">
                  <c:v>4.9275609999999997E-2</c:v>
                </c:pt>
                <c:pt idx="422">
                  <c:v>4.8235670000000001E-2</c:v>
                </c:pt>
                <c:pt idx="423">
                  <c:v>4.7267049999999998E-2</c:v>
                </c:pt>
                <c:pt idx="424">
                  <c:v>4.6293290000000001E-2</c:v>
                </c:pt>
                <c:pt idx="425">
                  <c:v>4.5422259999999999E-2</c:v>
                </c:pt>
                <c:pt idx="426">
                  <c:v>4.4577579999999999E-2</c:v>
                </c:pt>
                <c:pt idx="427">
                  <c:v>4.3685109999999999E-2</c:v>
                </c:pt>
                <c:pt idx="428">
                  <c:v>4.2914380000000002E-2</c:v>
                </c:pt>
                <c:pt idx="429">
                  <c:v>4.2162020000000001E-2</c:v>
                </c:pt>
                <c:pt idx="430">
                  <c:v>4.1495320000000002E-2</c:v>
                </c:pt>
                <c:pt idx="431">
                  <c:v>4.0941190000000002E-2</c:v>
                </c:pt>
                <c:pt idx="432">
                  <c:v>4.0345329999999999E-2</c:v>
                </c:pt>
                <c:pt idx="433">
                  <c:v>3.963916E-2</c:v>
                </c:pt>
                <c:pt idx="434">
                  <c:v>3.9006869999999999E-2</c:v>
                </c:pt>
                <c:pt idx="435">
                  <c:v>3.8456249999999997E-2</c:v>
                </c:pt>
                <c:pt idx="436">
                  <c:v>3.7973809999999997E-2</c:v>
                </c:pt>
                <c:pt idx="437">
                  <c:v>3.7451270000000002E-2</c:v>
                </c:pt>
                <c:pt idx="438">
                  <c:v>3.689916E-2</c:v>
                </c:pt>
                <c:pt idx="439">
                  <c:v>3.6370279999999998E-2</c:v>
                </c:pt>
                <c:pt idx="440">
                  <c:v>3.5886229999999998E-2</c:v>
                </c:pt>
                <c:pt idx="441">
                  <c:v>3.5424980000000002E-2</c:v>
                </c:pt>
                <c:pt idx="442">
                  <c:v>3.503995E-2</c:v>
                </c:pt>
                <c:pt idx="443">
                  <c:v>3.4651979999999999E-2</c:v>
                </c:pt>
                <c:pt idx="444">
                  <c:v>3.4189329999999997E-2</c:v>
                </c:pt>
                <c:pt idx="445">
                  <c:v>3.3748279999999999E-2</c:v>
                </c:pt>
                <c:pt idx="446">
                  <c:v>3.3357459999999999E-2</c:v>
                </c:pt>
                <c:pt idx="447">
                  <c:v>3.2919690000000001E-2</c:v>
                </c:pt>
                <c:pt idx="448">
                  <c:v>3.2561229999999997E-2</c:v>
                </c:pt>
                <c:pt idx="449">
                  <c:v>3.2212409999999997E-2</c:v>
                </c:pt>
                <c:pt idx="450">
                  <c:v>3.1867220000000002E-2</c:v>
                </c:pt>
                <c:pt idx="451">
                  <c:v>3.1565280000000001E-2</c:v>
                </c:pt>
                <c:pt idx="452">
                  <c:v>3.1371499999999997E-2</c:v>
                </c:pt>
                <c:pt idx="453">
                  <c:v>3.1092109999999999E-2</c:v>
                </c:pt>
                <c:pt idx="454">
                  <c:v>3.076139E-2</c:v>
                </c:pt>
                <c:pt idx="455">
                  <c:v>3.047799E-2</c:v>
                </c:pt>
                <c:pt idx="456">
                  <c:v>3.0169250000000002E-2</c:v>
                </c:pt>
                <c:pt idx="457">
                  <c:v>2.982485E-2</c:v>
                </c:pt>
                <c:pt idx="458">
                  <c:v>2.9526759999999999E-2</c:v>
                </c:pt>
                <c:pt idx="459">
                  <c:v>2.91896E-2</c:v>
                </c:pt>
                <c:pt idx="460">
                  <c:v>2.8895089999999998E-2</c:v>
                </c:pt>
                <c:pt idx="461">
                  <c:v>2.860683E-2</c:v>
                </c:pt>
                <c:pt idx="462">
                  <c:v>2.8296620000000001E-2</c:v>
                </c:pt>
                <c:pt idx="463">
                  <c:v>2.799128E-2</c:v>
                </c:pt>
                <c:pt idx="464">
                  <c:v>2.7787160000000002E-2</c:v>
                </c:pt>
                <c:pt idx="465">
                  <c:v>2.764513E-2</c:v>
                </c:pt>
                <c:pt idx="466">
                  <c:v>2.748242E-2</c:v>
                </c:pt>
                <c:pt idx="467">
                  <c:v>2.724582E-2</c:v>
                </c:pt>
                <c:pt idx="468">
                  <c:v>2.699845E-2</c:v>
                </c:pt>
                <c:pt idx="469">
                  <c:v>2.67166E-2</c:v>
                </c:pt>
                <c:pt idx="470">
                  <c:v>2.6459719999999999E-2</c:v>
                </c:pt>
                <c:pt idx="471">
                  <c:v>2.6181920000000001E-2</c:v>
                </c:pt>
                <c:pt idx="472">
                  <c:v>2.5938849999999999E-2</c:v>
                </c:pt>
                <c:pt idx="473">
                  <c:v>2.578828E-2</c:v>
                </c:pt>
                <c:pt idx="474">
                  <c:v>2.5647340000000001E-2</c:v>
                </c:pt>
                <c:pt idx="475">
                  <c:v>2.549355E-2</c:v>
                </c:pt>
                <c:pt idx="476">
                  <c:v>2.54098E-2</c:v>
                </c:pt>
                <c:pt idx="477">
                  <c:v>2.5290469999999999E-2</c:v>
                </c:pt>
                <c:pt idx="478">
                  <c:v>2.5063140000000001E-2</c:v>
                </c:pt>
                <c:pt idx="479">
                  <c:v>2.476273E-2</c:v>
                </c:pt>
                <c:pt idx="480">
                  <c:v>2.4475750000000001E-2</c:v>
                </c:pt>
                <c:pt idx="481">
                  <c:v>2.4153520000000001E-2</c:v>
                </c:pt>
                <c:pt idx="482">
                  <c:v>2.381374E-2</c:v>
                </c:pt>
                <c:pt idx="483">
                  <c:v>2.3560169999999998E-2</c:v>
                </c:pt>
                <c:pt idx="484">
                  <c:v>2.3421290000000001E-2</c:v>
                </c:pt>
                <c:pt idx="485">
                  <c:v>2.3360309999999999E-2</c:v>
                </c:pt>
                <c:pt idx="486">
                  <c:v>2.3437079999999999E-2</c:v>
                </c:pt>
                <c:pt idx="487">
                  <c:v>2.3514810000000001E-2</c:v>
                </c:pt>
                <c:pt idx="488">
                  <c:v>2.3359479999999998E-2</c:v>
                </c:pt>
                <c:pt idx="489">
                  <c:v>2.2994069999999998E-2</c:v>
                </c:pt>
                <c:pt idx="490">
                  <c:v>2.2692859999999999E-2</c:v>
                </c:pt>
                <c:pt idx="491">
                  <c:v>2.243653E-2</c:v>
                </c:pt>
                <c:pt idx="492">
                  <c:v>2.2218809999999999E-2</c:v>
                </c:pt>
                <c:pt idx="493">
                  <c:v>2.2003809999999999E-2</c:v>
                </c:pt>
                <c:pt idx="494">
                  <c:v>2.186629E-2</c:v>
                </c:pt>
                <c:pt idx="495">
                  <c:v>2.1818299999999999E-2</c:v>
                </c:pt>
                <c:pt idx="496">
                  <c:v>2.1864209999999999E-2</c:v>
                </c:pt>
                <c:pt idx="497">
                  <c:v>2.1890300000000001E-2</c:v>
                </c:pt>
                <c:pt idx="498">
                  <c:v>2.2001389999999999E-2</c:v>
                </c:pt>
                <c:pt idx="499">
                  <c:v>2.2115739999999998E-2</c:v>
                </c:pt>
                <c:pt idx="500">
                  <c:v>2.1883030000000001E-2</c:v>
                </c:pt>
                <c:pt idx="501">
                  <c:v>2.138518E-2</c:v>
                </c:pt>
                <c:pt idx="502">
                  <c:v>2.1171780000000001E-2</c:v>
                </c:pt>
                <c:pt idx="503">
                  <c:v>2.093221E-2</c:v>
                </c:pt>
                <c:pt idx="504">
                  <c:v>2.0812020000000001E-2</c:v>
                </c:pt>
                <c:pt idx="505">
                  <c:v>2.1100069999999999E-2</c:v>
                </c:pt>
                <c:pt idx="506">
                  <c:v>2.1214799999999999E-2</c:v>
                </c:pt>
                <c:pt idx="507">
                  <c:v>2.107096E-2</c:v>
                </c:pt>
                <c:pt idx="508">
                  <c:v>2.1093319999999999E-2</c:v>
                </c:pt>
                <c:pt idx="509">
                  <c:v>2.1073189999999999E-2</c:v>
                </c:pt>
                <c:pt idx="510">
                  <c:v>2.1052749999999999E-2</c:v>
                </c:pt>
                <c:pt idx="511">
                  <c:v>2.0995050000000001E-2</c:v>
                </c:pt>
                <c:pt idx="512">
                  <c:v>2.108894E-2</c:v>
                </c:pt>
                <c:pt idx="513">
                  <c:v>2.0706680000000002E-2</c:v>
                </c:pt>
                <c:pt idx="514">
                  <c:v>2.0298750000000001E-2</c:v>
                </c:pt>
                <c:pt idx="515">
                  <c:v>2.0578760000000001E-2</c:v>
                </c:pt>
                <c:pt idx="516">
                  <c:v>2.118519E-2</c:v>
                </c:pt>
                <c:pt idx="517">
                  <c:v>2.125894E-2</c:v>
                </c:pt>
                <c:pt idx="518">
                  <c:v>2.1390650000000001E-2</c:v>
                </c:pt>
                <c:pt idx="519">
                  <c:v>2.1260040000000001E-2</c:v>
                </c:pt>
                <c:pt idx="520">
                  <c:v>2.0883189999999999E-2</c:v>
                </c:pt>
                <c:pt idx="521">
                  <c:v>2.0775080000000001E-2</c:v>
                </c:pt>
                <c:pt idx="522">
                  <c:v>2.0355970000000001E-2</c:v>
                </c:pt>
                <c:pt idx="523">
                  <c:v>1.9765939999999999E-2</c:v>
                </c:pt>
                <c:pt idx="524">
                  <c:v>1.9436109999999999E-2</c:v>
                </c:pt>
                <c:pt idx="525">
                  <c:v>1.9179720000000001E-2</c:v>
                </c:pt>
                <c:pt idx="526">
                  <c:v>1.9041539999999999E-2</c:v>
                </c:pt>
                <c:pt idx="527">
                  <c:v>1.9105609999999999E-2</c:v>
                </c:pt>
                <c:pt idx="528">
                  <c:v>1.9654410000000001E-2</c:v>
                </c:pt>
                <c:pt idx="529">
                  <c:v>1.985085E-2</c:v>
                </c:pt>
                <c:pt idx="530">
                  <c:v>1.888447E-2</c:v>
                </c:pt>
                <c:pt idx="531">
                  <c:v>1.8492430000000001E-2</c:v>
                </c:pt>
                <c:pt idx="532">
                  <c:v>1.821832E-2</c:v>
                </c:pt>
                <c:pt idx="533">
                  <c:v>1.7891089999999998E-2</c:v>
                </c:pt>
                <c:pt idx="534">
                  <c:v>1.7893050000000001E-2</c:v>
                </c:pt>
                <c:pt idx="535">
                  <c:v>1.7680959999999999E-2</c:v>
                </c:pt>
                <c:pt idx="536">
                  <c:v>1.7381069999999998E-2</c:v>
                </c:pt>
                <c:pt idx="537">
                  <c:v>1.7895009999999999E-2</c:v>
                </c:pt>
                <c:pt idx="538">
                  <c:v>1.8439170000000001E-2</c:v>
                </c:pt>
                <c:pt idx="539">
                  <c:v>1.7452659999999998E-2</c:v>
                </c:pt>
                <c:pt idx="540">
                  <c:v>1.6878259999999999E-2</c:v>
                </c:pt>
                <c:pt idx="541">
                  <c:v>1.668787E-2</c:v>
                </c:pt>
                <c:pt idx="542">
                  <c:v>1.6596320000000001E-2</c:v>
                </c:pt>
                <c:pt idx="543">
                  <c:v>1.6719100000000001E-2</c:v>
                </c:pt>
                <c:pt idx="544">
                  <c:v>1.6775849999999998E-2</c:v>
                </c:pt>
                <c:pt idx="545">
                  <c:v>1.641952E-2</c:v>
                </c:pt>
                <c:pt idx="546">
                  <c:v>1.6285999999999998E-2</c:v>
                </c:pt>
                <c:pt idx="547">
                  <c:v>1.668617E-2</c:v>
                </c:pt>
                <c:pt idx="548">
                  <c:v>1.8219659999999999E-2</c:v>
                </c:pt>
                <c:pt idx="549">
                  <c:v>1.7855699999999999E-2</c:v>
                </c:pt>
                <c:pt idx="550">
                  <c:v>1.6264509999999999E-2</c:v>
                </c:pt>
                <c:pt idx="551">
                  <c:v>1.5759990000000001E-2</c:v>
                </c:pt>
                <c:pt idx="552">
                  <c:v>1.6180050000000001E-2</c:v>
                </c:pt>
                <c:pt idx="553">
                  <c:v>1.611657E-2</c:v>
                </c:pt>
                <c:pt idx="554">
                  <c:v>1.55368E-2</c:v>
                </c:pt>
                <c:pt idx="555">
                  <c:v>1.556599E-2</c:v>
                </c:pt>
                <c:pt idx="556">
                  <c:v>1.6361859999999999E-2</c:v>
                </c:pt>
                <c:pt idx="557">
                  <c:v>1.6313520000000001E-2</c:v>
                </c:pt>
                <c:pt idx="558">
                  <c:v>1.5398159999999999E-2</c:v>
                </c:pt>
                <c:pt idx="559">
                  <c:v>1.4745889999999999E-2</c:v>
                </c:pt>
                <c:pt idx="560">
                  <c:v>1.423874E-2</c:v>
                </c:pt>
                <c:pt idx="561">
                  <c:v>1.412126E-2</c:v>
                </c:pt>
                <c:pt idx="562">
                  <c:v>1.394217E-2</c:v>
                </c:pt>
                <c:pt idx="563">
                  <c:v>1.407389E-2</c:v>
                </c:pt>
                <c:pt idx="564">
                  <c:v>1.450421E-2</c:v>
                </c:pt>
                <c:pt idx="565">
                  <c:v>1.4897560000000001E-2</c:v>
                </c:pt>
                <c:pt idx="566">
                  <c:v>1.4683109999999999E-2</c:v>
                </c:pt>
                <c:pt idx="567">
                  <c:v>1.3934490000000001E-2</c:v>
                </c:pt>
                <c:pt idx="568">
                  <c:v>1.4132830000000001E-2</c:v>
                </c:pt>
                <c:pt idx="569">
                  <c:v>1.456358E-2</c:v>
                </c:pt>
                <c:pt idx="570">
                  <c:v>1.3960749999999999E-2</c:v>
                </c:pt>
                <c:pt idx="571">
                  <c:v>1.3307869999999999E-2</c:v>
                </c:pt>
                <c:pt idx="572">
                  <c:v>1.313129E-2</c:v>
                </c:pt>
                <c:pt idx="573">
                  <c:v>1.448059E-2</c:v>
                </c:pt>
                <c:pt idx="574">
                  <c:v>1.626238E-2</c:v>
                </c:pt>
                <c:pt idx="575">
                  <c:v>1.5302659999999999E-2</c:v>
                </c:pt>
                <c:pt idx="576">
                  <c:v>1.390861E-2</c:v>
                </c:pt>
                <c:pt idx="577">
                  <c:v>1.35327E-2</c:v>
                </c:pt>
                <c:pt idx="578">
                  <c:v>1.324037E-2</c:v>
                </c:pt>
                <c:pt idx="579">
                  <c:v>1.346031E-2</c:v>
                </c:pt>
                <c:pt idx="580">
                  <c:v>1.3409849999999999E-2</c:v>
                </c:pt>
                <c:pt idx="581">
                  <c:v>1.39036E-2</c:v>
                </c:pt>
                <c:pt idx="582">
                  <c:v>1.4417009999999999E-2</c:v>
                </c:pt>
                <c:pt idx="583">
                  <c:v>1.352572E-2</c:v>
                </c:pt>
                <c:pt idx="584">
                  <c:v>1.3408170000000001E-2</c:v>
                </c:pt>
                <c:pt idx="585">
                  <c:v>1.32262E-2</c:v>
                </c:pt>
                <c:pt idx="586">
                  <c:v>1.2942169999999999E-2</c:v>
                </c:pt>
                <c:pt idx="587">
                  <c:v>1.3040019999999999E-2</c:v>
                </c:pt>
                <c:pt idx="588">
                  <c:v>1.344325E-2</c:v>
                </c:pt>
                <c:pt idx="589">
                  <c:v>1.268324E-2</c:v>
                </c:pt>
                <c:pt idx="590">
                  <c:v>1.2974619999999999E-2</c:v>
                </c:pt>
                <c:pt idx="591">
                  <c:v>1.4839440000000001E-2</c:v>
                </c:pt>
                <c:pt idx="592">
                  <c:v>1.4780059999999999E-2</c:v>
                </c:pt>
                <c:pt idx="593">
                  <c:v>1.3475020000000001E-2</c:v>
                </c:pt>
                <c:pt idx="594">
                  <c:v>1.279689E-2</c:v>
                </c:pt>
                <c:pt idx="595">
                  <c:v>1.222959E-2</c:v>
                </c:pt>
                <c:pt idx="596">
                  <c:v>1.2235660000000001E-2</c:v>
                </c:pt>
                <c:pt idx="597">
                  <c:v>1.229309E-2</c:v>
                </c:pt>
                <c:pt idx="598">
                  <c:v>1.2420250000000001E-2</c:v>
                </c:pt>
                <c:pt idx="599">
                  <c:v>1.271895E-2</c:v>
                </c:pt>
                <c:pt idx="600">
                  <c:v>1.32506E-2</c:v>
                </c:pt>
                <c:pt idx="601">
                  <c:v>1.5070679999999999E-2</c:v>
                </c:pt>
                <c:pt idx="602">
                  <c:v>1.4121730000000001E-2</c:v>
                </c:pt>
                <c:pt idx="603">
                  <c:v>1.1776790000000001E-2</c:v>
                </c:pt>
                <c:pt idx="604">
                  <c:v>1.1433560000000001E-2</c:v>
                </c:pt>
                <c:pt idx="605">
                  <c:v>1.1544840000000001E-2</c:v>
                </c:pt>
                <c:pt idx="606">
                  <c:v>1.202692E-2</c:v>
                </c:pt>
                <c:pt idx="607">
                  <c:v>1.239438E-2</c:v>
                </c:pt>
                <c:pt idx="608">
                  <c:v>1.166318E-2</c:v>
                </c:pt>
                <c:pt idx="609">
                  <c:v>1.184113E-2</c:v>
                </c:pt>
                <c:pt idx="610">
                  <c:v>1.297012E-2</c:v>
                </c:pt>
                <c:pt idx="611">
                  <c:v>1.2114929999999999E-2</c:v>
                </c:pt>
                <c:pt idx="612">
                  <c:v>1.102211E-2</c:v>
                </c:pt>
                <c:pt idx="613">
                  <c:v>1.1011170000000001E-2</c:v>
                </c:pt>
                <c:pt idx="614">
                  <c:v>1.1113909999999999E-2</c:v>
                </c:pt>
                <c:pt idx="615">
                  <c:v>1.131509E-2</c:v>
                </c:pt>
                <c:pt idx="616">
                  <c:v>1.149172E-2</c:v>
                </c:pt>
                <c:pt idx="617">
                  <c:v>1.171793E-2</c:v>
                </c:pt>
                <c:pt idx="618">
                  <c:v>1.182398E-2</c:v>
                </c:pt>
                <c:pt idx="619">
                  <c:v>1.1904329999999999E-2</c:v>
                </c:pt>
                <c:pt idx="620">
                  <c:v>1.1963349999999999E-2</c:v>
                </c:pt>
                <c:pt idx="621">
                  <c:v>1.1979699999999999E-2</c:v>
                </c:pt>
                <c:pt idx="622">
                  <c:v>1.204157E-2</c:v>
                </c:pt>
                <c:pt idx="623">
                  <c:v>1.2257499999999999E-2</c:v>
                </c:pt>
                <c:pt idx="624">
                  <c:v>1.252496E-2</c:v>
                </c:pt>
                <c:pt idx="625">
                  <c:v>1.2811899999999999E-2</c:v>
                </c:pt>
                <c:pt idx="626">
                  <c:v>1.3167959999999999E-2</c:v>
                </c:pt>
                <c:pt idx="627">
                  <c:v>1.3596769999999999E-2</c:v>
                </c:pt>
                <c:pt idx="628">
                  <c:v>1.387528E-2</c:v>
                </c:pt>
                <c:pt idx="629">
                  <c:v>1.404421E-2</c:v>
                </c:pt>
                <c:pt idx="630">
                  <c:v>1.4716999999999999E-2</c:v>
                </c:pt>
                <c:pt idx="631">
                  <c:v>1.60194E-2</c:v>
                </c:pt>
                <c:pt idx="632">
                  <c:v>1.5470370000000001E-2</c:v>
                </c:pt>
                <c:pt idx="633">
                  <c:v>1.4696330000000001E-2</c:v>
                </c:pt>
                <c:pt idx="634">
                  <c:v>1.5278770000000001E-2</c:v>
                </c:pt>
                <c:pt idx="635">
                  <c:v>1.557411E-2</c:v>
                </c:pt>
                <c:pt idx="636">
                  <c:v>1.5326070000000001E-2</c:v>
                </c:pt>
                <c:pt idx="637">
                  <c:v>1.54743E-2</c:v>
                </c:pt>
                <c:pt idx="638">
                  <c:v>1.5370679999999999E-2</c:v>
                </c:pt>
                <c:pt idx="639">
                  <c:v>1.525292E-2</c:v>
                </c:pt>
                <c:pt idx="640">
                  <c:v>1.611769E-2</c:v>
                </c:pt>
                <c:pt idx="641">
                  <c:v>1.7050490000000001E-2</c:v>
                </c:pt>
                <c:pt idx="642">
                  <c:v>1.581103E-2</c:v>
                </c:pt>
                <c:pt idx="643">
                  <c:v>1.466569E-2</c:v>
                </c:pt>
                <c:pt idx="644">
                  <c:v>1.427516E-2</c:v>
                </c:pt>
                <c:pt idx="645">
                  <c:v>1.429626E-2</c:v>
                </c:pt>
                <c:pt idx="646">
                  <c:v>1.520883E-2</c:v>
                </c:pt>
                <c:pt idx="647">
                  <c:v>1.529202E-2</c:v>
                </c:pt>
                <c:pt idx="648">
                  <c:v>1.418896E-2</c:v>
                </c:pt>
                <c:pt idx="649">
                  <c:v>1.522917E-2</c:v>
                </c:pt>
                <c:pt idx="650">
                  <c:v>1.7356779999999999E-2</c:v>
                </c:pt>
                <c:pt idx="651">
                  <c:v>1.505303E-2</c:v>
                </c:pt>
                <c:pt idx="652">
                  <c:v>1.270919E-2</c:v>
                </c:pt>
                <c:pt idx="653">
                  <c:v>1.2126339999999999E-2</c:v>
                </c:pt>
                <c:pt idx="654">
                  <c:v>1.2108860000000001E-2</c:v>
                </c:pt>
                <c:pt idx="655">
                  <c:v>1.220974E-2</c:v>
                </c:pt>
                <c:pt idx="656">
                  <c:v>1.1559410000000001E-2</c:v>
                </c:pt>
                <c:pt idx="657">
                  <c:v>1.1309680000000001E-2</c:v>
                </c:pt>
                <c:pt idx="658">
                  <c:v>1.201025E-2</c:v>
                </c:pt>
                <c:pt idx="659">
                  <c:v>1.200232E-2</c:v>
                </c:pt>
                <c:pt idx="660">
                  <c:v>1.128381E-2</c:v>
                </c:pt>
                <c:pt idx="661">
                  <c:v>1.148397E-2</c:v>
                </c:pt>
                <c:pt idx="662">
                  <c:v>1.123278E-2</c:v>
                </c:pt>
                <c:pt idx="663">
                  <c:v>1.0177729999999999E-2</c:v>
                </c:pt>
                <c:pt idx="664">
                  <c:v>9.9918249999999993E-3</c:v>
                </c:pt>
                <c:pt idx="665">
                  <c:v>1.0407609999999999E-2</c:v>
                </c:pt>
                <c:pt idx="666">
                  <c:v>1.203161E-2</c:v>
                </c:pt>
                <c:pt idx="667">
                  <c:v>1.123729E-2</c:v>
                </c:pt>
                <c:pt idx="668">
                  <c:v>9.6270739999999994E-3</c:v>
                </c:pt>
                <c:pt idx="669">
                  <c:v>9.3893859999999996E-3</c:v>
                </c:pt>
                <c:pt idx="670">
                  <c:v>9.1570909999999991E-3</c:v>
                </c:pt>
                <c:pt idx="671">
                  <c:v>9.5190550000000002E-3</c:v>
                </c:pt>
                <c:pt idx="672">
                  <c:v>1.0937229999999999E-2</c:v>
                </c:pt>
                <c:pt idx="673">
                  <c:v>1.044632E-2</c:v>
                </c:pt>
                <c:pt idx="674">
                  <c:v>1.091248E-2</c:v>
                </c:pt>
                <c:pt idx="675">
                  <c:v>1.075651E-2</c:v>
                </c:pt>
                <c:pt idx="676">
                  <c:v>8.86932E-3</c:v>
                </c:pt>
                <c:pt idx="677">
                  <c:v>8.7874230000000008E-3</c:v>
                </c:pt>
                <c:pt idx="678">
                  <c:v>8.4531309999999991E-3</c:v>
                </c:pt>
                <c:pt idx="679">
                  <c:v>8.0546439999999997E-3</c:v>
                </c:pt>
                <c:pt idx="680">
                  <c:v>7.8147349999999997E-3</c:v>
                </c:pt>
                <c:pt idx="681">
                  <c:v>7.9955010000000003E-3</c:v>
                </c:pt>
                <c:pt idx="682">
                  <c:v>8.4968809999999995E-3</c:v>
                </c:pt>
                <c:pt idx="683">
                  <c:v>9.3851390000000007E-3</c:v>
                </c:pt>
                <c:pt idx="684">
                  <c:v>8.9769659999999994E-3</c:v>
                </c:pt>
                <c:pt idx="685">
                  <c:v>7.4672999999999996E-3</c:v>
                </c:pt>
                <c:pt idx="686">
                  <c:v>6.9645940000000002E-3</c:v>
                </c:pt>
                <c:pt idx="687">
                  <c:v>6.8930240000000002E-3</c:v>
                </c:pt>
                <c:pt idx="688">
                  <c:v>6.7091140000000004E-3</c:v>
                </c:pt>
                <c:pt idx="689">
                  <c:v>6.7792240000000004E-3</c:v>
                </c:pt>
                <c:pt idx="690">
                  <c:v>6.8904760000000004E-3</c:v>
                </c:pt>
                <c:pt idx="691">
                  <c:v>7.6506580000000003E-3</c:v>
                </c:pt>
                <c:pt idx="692">
                  <c:v>8.7777970000000004E-3</c:v>
                </c:pt>
                <c:pt idx="693">
                  <c:v>7.4574799999999998E-3</c:v>
                </c:pt>
                <c:pt idx="694">
                  <c:v>6.5573599999999999E-3</c:v>
                </c:pt>
                <c:pt idx="695">
                  <c:v>6.8753959999999998E-3</c:v>
                </c:pt>
                <c:pt idx="696">
                  <c:v>6.4663740000000004E-3</c:v>
                </c:pt>
                <c:pt idx="697">
                  <c:v>6.2080169999999997E-3</c:v>
                </c:pt>
                <c:pt idx="698">
                  <c:v>6.0958419999999998E-3</c:v>
                </c:pt>
                <c:pt idx="699">
                  <c:v>6.2212049999999996E-3</c:v>
                </c:pt>
                <c:pt idx="700">
                  <c:v>6.4893959999999997E-3</c:v>
                </c:pt>
                <c:pt idx="701">
                  <c:v>6.5643489999999997E-3</c:v>
                </c:pt>
                <c:pt idx="702">
                  <c:v>5.7252500000000003E-3</c:v>
                </c:pt>
                <c:pt idx="703">
                  <c:v>5.5118500000000004E-3</c:v>
                </c:pt>
                <c:pt idx="704">
                  <c:v>5.6469290000000002E-3</c:v>
                </c:pt>
                <c:pt idx="705">
                  <c:v>5.4395049999999999E-3</c:v>
                </c:pt>
                <c:pt idx="706">
                  <c:v>5.7216580000000001E-3</c:v>
                </c:pt>
                <c:pt idx="707">
                  <c:v>5.592629E-3</c:v>
                </c:pt>
                <c:pt idx="708">
                  <c:v>5.0687190000000002E-3</c:v>
                </c:pt>
                <c:pt idx="709">
                  <c:v>5.3075099999999997E-3</c:v>
                </c:pt>
                <c:pt idx="710">
                  <c:v>5.4528420000000003E-3</c:v>
                </c:pt>
                <c:pt idx="711">
                  <c:v>5.7680759999999996E-3</c:v>
                </c:pt>
                <c:pt idx="712">
                  <c:v>6.211996E-3</c:v>
                </c:pt>
                <c:pt idx="713">
                  <c:v>5.388856E-3</c:v>
                </c:pt>
                <c:pt idx="714">
                  <c:v>4.867166E-3</c:v>
                </c:pt>
                <c:pt idx="715">
                  <c:v>4.869908E-3</c:v>
                </c:pt>
                <c:pt idx="716">
                  <c:v>5.0303489999999999E-3</c:v>
                </c:pt>
                <c:pt idx="717">
                  <c:v>4.9864799999999997E-3</c:v>
                </c:pt>
                <c:pt idx="718">
                  <c:v>4.9959720000000004E-3</c:v>
                </c:pt>
                <c:pt idx="719">
                  <c:v>4.8520270000000001E-3</c:v>
                </c:pt>
                <c:pt idx="720">
                  <c:v>4.6152470000000003E-3</c:v>
                </c:pt>
                <c:pt idx="721">
                  <c:v>4.8632620000000001E-3</c:v>
                </c:pt>
                <c:pt idx="722">
                  <c:v>5.4280609999999997E-3</c:v>
                </c:pt>
                <c:pt idx="723">
                  <c:v>5.1740409999999999E-3</c:v>
                </c:pt>
                <c:pt idx="724">
                  <c:v>4.6849250000000004E-3</c:v>
                </c:pt>
                <c:pt idx="725">
                  <c:v>4.7882200000000001E-3</c:v>
                </c:pt>
                <c:pt idx="726">
                  <c:v>5.0415549999999996E-3</c:v>
                </c:pt>
                <c:pt idx="727">
                  <c:v>5.1001759999999997E-3</c:v>
                </c:pt>
                <c:pt idx="728">
                  <c:v>4.8279170000000001E-3</c:v>
                </c:pt>
                <c:pt idx="729">
                  <c:v>4.65855E-3</c:v>
                </c:pt>
                <c:pt idx="730">
                  <c:v>4.5404290000000003E-3</c:v>
                </c:pt>
                <c:pt idx="731">
                  <c:v>4.5948919999999997E-3</c:v>
                </c:pt>
                <c:pt idx="732">
                  <c:v>4.5921060000000003E-3</c:v>
                </c:pt>
                <c:pt idx="733">
                  <c:v>4.5144859999999998E-3</c:v>
                </c:pt>
                <c:pt idx="734">
                  <c:v>4.5009400000000001E-3</c:v>
                </c:pt>
                <c:pt idx="735">
                  <c:v>4.630566E-3</c:v>
                </c:pt>
                <c:pt idx="736">
                  <c:v>4.6635870000000003E-3</c:v>
                </c:pt>
                <c:pt idx="737">
                  <c:v>4.7370049999999999E-3</c:v>
                </c:pt>
                <c:pt idx="738">
                  <c:v>4.8299730000000004E-3</c:v>
                </c:pt>
                <c:pt idx="739">
                  <c:v>4.993618E-3</c:v>
                </c:pt>
                <c:pt idx="740">
                  <c:v>4.7169330000000004E-3</c:v>
                </c:pt>
                <c:pt idx="741">
                  <c:v>4.6414580000000002E-3</c:v>
                </c:pt>
                <c:pt idx="742">
                  <c:v>4.5474319999999997E-3</c:v>
                </c:pt>
                <c:pt idx="743">
                  <c:v>3.9687749999999999E-3</c:v>
                </c:pt>
                <c:pt idx="744">
                  <c:v>3.7314890000000002E-3</c:v>
                </c:pt>
                <c:pt idx="745">
                  <c:v>3.7560459999999999E-3</c:v>
                </c:pt>
                <c:pt idx="746">
                  <c:v>3.7699040000000001E-3</c:v>
                </c:pt>
                <c:pt idx="747">
                  <c:v>3.7411150000000002E-3</c:v>
                </c:pt>
                <c:pt idx="748">
                  <c:v>4.0264869999999996E-3</c:v>
                </c:pt>
                <c:pt idx="749">
                  <c:v>4.5545250000000002E-3</c:v>
                </c:pt>
                <c:pt idx="750">
                  <c:v>4.0405989999999998E-3</c:v>
                </c:pt>
                <c:pt idx="751">
                  <c:v>3.4352390000000001E-3</c:v>
                </c:pt>
                <c:pt idx="752">
                  <c:v>3.1768080000000001E-3</c:v>
                </c:pt>
                <c:pt idx="753">
                  <c:v>3.0474959999999998E-3</c:v>
                </c:pt>
                <c:pt idx="754">
                  <c:v>3.063783E-3</c:v>
                </c:pt>
                <c:pt idx="755">
                  <c:v>3.149092E-3</c:v>
                </c:pt>
                <c:pt idx="756">
                  <c:v>3.3334049999999998E-3</c:v>
                </c:pt>
                <c:pt idx="757">
                  <c:v>3.5260170000000002E-3</c:v>
                </c:pt>
                <c:pt idx="758">
                  <c:v>3.6878729999999999E-3</c:v>
                </c:pt>
                <c:pt idx="759">
                  <c:v>3.7770270000000001E-3</c:v>
                </c:pt>
                <c:pt idx="760">
                  <c:v>3.8415490000000001E-3</c:v>
                </c:pt>
                <c:pt idx="761">
                  <c:v>4.0593590000000002E-3</c:v>
                </c:pt>
                <c:pt idx="762">
                  <c:v>4.1919949999999996E-3</c:v>
                </c:pt>
                <c:pt idx="763">
                  <c:v>3.7946109999999998E-3</c:v>
                </c:pt>
                <c:pt idx="764">
                  <c:v>3.501222E-3</c:v>
                </c:pt>
                <c:pt idx="765">
                  <c:v>3.5268220000000002E-3</c:v>
                </c:pt>
                <c:pt idx="766">
                  <c:v>3.6378199999999999E-3</c:v>
                </c:pt>
                <c:pt idx="767">
                  <c:v>3.799766E-3</c:v>
                </c:pt>
                <c:pt idx="768">
                  <c:v>3.9340850000000004E-3</c:v>
                </c:pt>
                <c:pt idx="769">
                  <c:v>4.008129E-3</c:v>
                </c:pt>
                <c:pt idx="770">
                  <c:v>3.9851670000000004E-3</c:v>
                </c:pt>
                <c:pt idx="771">
                  <c:v>3.9042090000000001E-3</c:v>
                </c:pt>
                <c:pt idx="772">
                  <c:v>3.8765370000000002E-3</c:v>
                </c:pt>
                <c:pt idx="773">
                  <c:v>3.737658E-3</c:v>
                </c:pt>
                <c:pt idx="774">
                  <c:v>3.4200099999999998E-3</c:v>
                </c:pt>
                <c:pt idx="775">
                  <c:v>3.417298E-3</c:v>
                </c:pt>
                <c:pt idx="776">
                  <c:v>3.4736540000000001E-3</c:v>
                </c:pt>
                <c:pt idx="777">
                  <c:v>3.5436450000000002E-3</c:v>
                </c:pt>
                <c:pt idx="778">
                  <c:v>3.6561340000000001E-3</c:v>
                </c:pt>
                <c:pt idx="779">
                  <c:v>3.7634669999999999E-3</c:v>
                </c:pt>
                <c:pt idx="780">
                  <c:v>3.7379560000000002E-3</c:v>
                </c:pt>
                <c:pt idx="781">
                  <c:v>3.5990330000000002E-3</c:v>
                </c:pt>
                <c:pt idx="782">
                  <c:v>3.394261E-3</c:v>
                </c:pt>
                <c:pt idx="783">
                  <c:v>3.1924100000000001E-3</c:v>
                </c:pt>
                <c:pt idx="784">
                  <c:v>2.933934E-3</c:v>
                </c:pt>
                <c:pt idx="785">
                  <c:v>2.7787089999999999E-3</c:v>
                </c:pt>
                <c:pt idx="786">
                  <c:v>2.8108809999999999E-3</c:v>
                </c:pt>
                <c:pt idx="787">
                  <c:v>3.1753929999999999E-3</c:v>
                </c:pt>
                <c:pt idx="788">
                  <c:v>3.231823E-3</c:v>
                </c:pt>
                <c:pt idx="789">
                  <c:v>3.18177E-3</c:v>
                </c:pt>
                <c:pt idx="790">
                  <c:v>3.2794619999999999E-3</c:v>
                </c:pt>
                <c:pt idx="791">
                  <c:v>3.10874E-3</c:v>
                </c:pt>
                <c:pt idx="792">
                  <c:v>2.8622600000000002E-3</c:v>
                </c:pt>
                <c:pt idx="793">
                  <c:v>2.666369E-3</c:v>
                </c:pt>
                <c:pt idx="794">
                  <c:v>2.4927259999999998E-3</c:v>
                </c:pt>
                <c:pt idx="795">
                  <c:v>2.3367259999999999E-3</c:v>
                </c:pt>
                <c:pt idx="796">
                  <c:v>2.302349E-3</c:v>
                </c:pt>
                <c:pt idx="797">
                  <c:v>2.3733679999999998E-3</c:v>
                </c:pt>
                <c:pt idx="798">
                  <c:v>2.5192499999999998E-3</c:v>
                </c:pt>
                <c:pt idx="799">
                  <c:v>2.7578920000000001E-3</c:v>
                </c:pt>
                <c:pt idx="800">
                  <c:v>2.970487E-3</c:v>
                </c:pt>
                <c:pt idx="801">
                  <c:v>2.867311E-3</c:v>
                </c:pt>
                <c:pt idx="802">
                  <c:v>2.673239E-3</c:v>
                </c:pt>
                <c:pt idx="803">
                  <c:v>2.4241810000000001E-3</c:v>
                </c:pt>
                <c:pt idx="804">
                  <c:v>2.1856129999999999E-3</c:v>
                </c:pt>
                <c:pt idx="805">
                  <c:v>2.0117009999999999E-3</c:v>
                </c:pt>
                <c:pt idx="806">
                  <c:v>1.9063649999999999E-3</c:v>
                </c:pt>
                <c:pt idx="807">
                  <c:v>1.8685609999999999E-3</c:v>
                </c:pt>
                <c:pt idx="808">
                  <c:v>1.911044E-3</c:v>
                </c:pt>
                <c:pt idx="809">
                  <c:v>1.9894240000000001E-3</c:v>
                </c:pt>
                <c:pt idx="810">
                  <c:v>2.0303579999999999E-3</c:v>
                </c:pt>
                <c:pt idx="811">
                  <c:v>2.0638850000000001E-3</c:v>
                </c:pt>
                <c:pt idx="812">
                  <c:v>2.0511150000000001E-3</c:v>
                </c:pt>
                <c:pt idx="813">
                  <c:v>1.962915E-3</c:v>
                </c:pt>
                <c:pt idx="814">
                  <c:v>1.7378630000000001E-3</c:v>
                </c:pt>
                <c:pt idx="815">
                  <c:v>1.537994E-3</c:v>
                </c:pt>
                <c:pt idx="816">
                  <c:v>1.4182629999999999E-3</c:v>
                </c:pt>
                <c:pt idx="817">
                  <c:v>1.390591E-3</c:v>
                </c:pt>
                <c:pt idx="818">
                  <c:v>1.446143E-3</c:v>
                </c:pt>
                <c:pt idx="819">
                  <c:v>1.5587210000000001E-3</c:v>
                </c:pt>
                <c:pt idx="820">
                  <c:v>1.6286969999999999E-3</c:v>
                </c:pt>
                <c:pt idx="821">
                  <c:v>1.6592740000000001E-3</c:v>
                </c:pt>
                <c:pt idx="822">
                  <c:v>1.634583E-3</c:v>
                </c:pt>
                <c:pt idx="823">
                  <c:v>1.6047209999999999E-3</c:v>
                </c:pt>
                <c:pt idx="824">
                  <c:v>1.520544E-3</c:v>
                </c:pt>
                <c:pt idx="825">
                  <c:v>1.4411510000000001E-3</c:v>
                </c:pt>
                <c:pt idx="826">
                  <c:v>1.378015E-3</c:v>
                </c:pt>
                <c:pt idx="827">
                  <c:v>1.2438740000000001E-3</c:v>
                </c:pt>
                <c:pt idx="828">
                  <c:v>1.212716E-3</c:v>
                </c:pt>
                <c:pt idx="829">
                  <c:v>1.2748989999999999E-3</c:v>
                </c:pt>
                <c:pt idx="830">
                  <c:v>1.3448449999999999E-3</c:v>
                </c:pt>
                <c:pt idx="831">
                  <c:v>1.4355329999999999E-3</c:v>
                </c:pt>
                <c:pt idx="832">
                  <c:v>1.4790000000000001E-3</c:v>
                </c:pt>
                <c:pt idx="833">
                  <c:v>1.473069E-3</c:v>
                </c:pt>
                <c:pt idx="834">
                  <c:v>1.4390200000000001E-3</c:v>
                </c:pt>
                <c:pt idx="835">
                  <c:v>1.3169049999999999E-3</c:v>
                </c:pt>
                <c:pt idx="836">
                  <c:v>1.150608E-3</c:v>
                </c:pt>
                <c:pt idx="837">
                  <c:v>1.055643E-3</c:v>
                </c:pt>
                <c:pt idx="838">
                  <c:v>1.0179130000000001E-3</c:v>
                </c:pt>
                <c:pt idx="839">
                  <c:v>1.0444219999999999E-3</c:v>
                </c:pt>
                <c:pt idx="840">
                  <c:v>1.07266E-3</c:v>
                </c:pt>
                <c:pt idx="841">
                  <c:v>1.115188E-3</c:v>
                </c:pt>
                <c:pt idx="842">
                  <c:v>1.1317129999999999E-3</c:v>
                </c:pt>
                <c:pt idx="843">
                  <c:v>1.157716E-3</c:v>
                </c:pt>
                <c:pt idx="844">
                  <c:v>1.1420549999999999E-3</c:v>
                </c:pt>
                <c:pt idx="845">
                  <c:v>1.0954440000000001E-3</c:v>
                </c:pt>
                <c:pt idx="846">
                  <c:v>1.031831E-3</c:v>
                </c:pt>
                <c:pt idx="847">
                  <c:v>9.8158420000000004E-4</c:v>
                </c:pt>
                <c:pt idx="848">
                  <c:v>9.2709059999999998E-4</c:v>
                </c:pt>
                <c:pt idx="849">
                  <c:v>9.0768930000000004E-4</c:v>
                </c:pt>
                <c:pt idx="850">
                  <c:v>9.1229379999999995E-4</c:v>
                </c:pt>
                <c:pt idx="851">
                  <c:v>9.772629000000001E-4</c:v>
                </c:pt>
                <c:pt idx="852">
                  <c:v>1.033932E-3</c:v>
                </c:pt>
                <c:pt idx="853">
                  <c:v>1.0509639999999999E-3</c:v>
                </c:pt>
                <c:pt idx="854">
                  <c:v>1.0252E-3</c:v>
                </c:pt>
                <c:pt idx="855">
                  <c:v>9.8170339999999992E-4</c:v>
                </c:pt>
                <c:pt idx="856">
                  <c:v>9.4835459999999998E-4</c:v>
                </c:pt>
                <c:pt idx="857">
                  <c:v>9.3683600000000003E-4</c:v>
                </c:pt>
                <c:pt idx="858">
                  <c:v>8.9676679999999996E-4</c:v>
                </c:pt>
                <c:pt idx="859">
                  <c:v>8.6164469999999997E-4</c:v>
                </c:pt>
                <c:pt idx="860">
                  <c:v>8.60855E-4</c:v>
                </c:pt>
                <c:pt idx="861">
                  <c:v>9.0889629999999996E-4</c:v>
                </c:pt>
                <c:pt idx="862">
                  <c:v>9.2321630000000003E-4</c:v>
                </c:pt>
                <c:pt idx="863">
                  <c:v>9.7434219999999996E-4</c:v>
                </c:pt>
                <c:pt idx="864">
                  <c:v>9.9942090000000009E-4</c:v>
                </c:pt>
                <c:pt idx="865">
                  <c:v>9.9542740000000004E-4</c:v>
                </c:pt>
                <c:pt idx="866">
                  <c:v>1.0087340000000001E-3</c:v>
                </c:pt>
                <c:pt idx="867">
                  <c:v>1.031026E-3</c:v>
                </c:pt>
                <c:pt idx="868">
                  <c:v>1.031384E-3</c:v>
                </c:pt>
                <c:pt idx="869">
                  <c:v>1.039356E-3</c:v>
                </c:pt>
                <c:pt idx="870">
                  <c:v>1.0340659999999999E-3</c:v>
                </c:pt>
                <c:pt idx="871">
                  <c:v>1.0199250000000001E-3</c:v>
                </c:pt>
                <c:pt idx="872">
                  <c:v>1.00176E-3</c:v>
                </c:pt>
                <c:pt idx="873">
                  <c:v>1.025364E-3</c:v>
                </c:pt>
                <c:pt idx="874">
                  <c:v>1.051441E-3</c:v>
                </c:pt>
                <c:pt idx="875">
                  <c:v>1.054019E-3</c:v>
                </c:pt>
                <c:pt idx="876">
                  <c:v>1.0675039999999999E-3</c:v>
                </c:pt>
                <c:pt idx="877">
                  <c:v>1.0980370000000001E-3</c:v>
                </c:pt>
                <c:pt idx="878">
                  <c:v>1.09826E-3</c:v>
                </c:pt>
                <c:pt idx="879">
                  <c:v>1.1110600000000001E-3</c:v>
                </c:pt>
                <c:pt idx="880">
                  <c:v>1.117781E-3</c:v>
                </c:pt>
                <c:pt idx="881">
                  <c:v>1.1281069999999999E-3</c:v>
                </c:pt>
                <c:pt idx="882">
                  <c:v>1.0996910000000001E-3</c:v>
                </c:pt>
                <c:pt idx="883">
                  <c:v>1.056701E-3</c:v>
                </c:pt>
                <c:pt idx="884">
                  <c:v>1.0293419999999999E-3</c:v>
                </c:pt>
                <c:pt idx="885">
                  <c:v>1.0427679999999999E-3</c:v>
                </c:pt>
                <c:pt idx="886">
                  <c:v>1.0814520000000001E-3</c:v>
                </c:pt>
                <c:pt idx="887">
                  <c:v>1.1125799999999999E-3</c:v>
                </c:pt>
                <c:pt idx="888">
                  <c:v>1.124218E-3</c:v>
                </c:pt>
                <c:pt idx="889">
                  <c:v>1.138806E-3</c:v>
                </c:pt>
                <c:pt idx="890">
                  <c:v>1.1587290000000001E-3</c:v>
                </c:pt>
                <c:pt idx="891">
                  <c:v>1.157045E-3</c:v>
                </c:pt>
                <c:pt idx="892">
                  <c:v>1.1450950000000001E-3</c:v>
                </c:pt>
                <c:pt idx="893">
                  <c:v>1.1090189999999999E-3</c:v>
                </c:pt>
                <c:pt idx="894">
                  <c:v>1.0513219999999999E-3</c:v>
                </c:pt>
                <c:pt idx="895">
                  <c:v>1.0644199999999999E-3</c:v>
                </c:pt>
                <c:pt idx="896">
                  <c:v>1.0684729999999999E-3</c:v>
                </c:pt>
                <c:pt idx="897">
                  <c:v>1.0691730000000001E-3</c:v>
                </c:pt>
                <c:pt idx="898">
                  <c:v>1.0730920000000001E-3</c:v>
                </c:pt>
                <c:pt idx="899">
                  <c:v>1.0965759999999999E-3</c:v>
                </c:pt>
                <c:pt idx="900">
                  <c:v>1.1321009999999999E-3</c:v>
                </c:pt>
                <c:pt idx="901">
                  <c:v>1.179785E-3</c:v>
                </c:pt>
                <c:pt idx="902">
                  <c:v>1.161039E-3</c:v>
                </c:pt>
                <c:pt idx="903">
                  <c:v>1.1171250000000001E-3</c:v>
                </c:pt>
                <c:pt idx="904">
                  <c:v>1.071408E-3</c:v>
                </c:pt>
                <c:pt idx="905">
                  <c:v>1.0224730000000001E-3</c:v>
                </c:pt>
                <c:pt idx="906">
                  <c:v>1.011416E-3</c:v>
                </c:pt>
                <c:pt idx="907">
                  <c:v>1.0414269999999999E-3</c:v>
                </c:pt>
                <c:pt idx="908">
                  <c:v>1.035869E-3</c:v>
                </c:pt>
                <c:pt idx="909">
                  <c:v>1.0285680000000001E-3</c:v>
                </c:pt>
                <c:pt idx="910">
                  <c:v>1.021758E-3</c:v>
                </c:pt>
                <c:pt idx="911">
                  <c:v>1.0311160000000001E-3</c:v>
                </c:pt>
                <c:pt idx="912">
                  <c:v>1.018777E-3</c:v>
                </c:pt>
                <c:pt idx="913">
                  <c:v>9.7912549999999991E-4</c:v>
                </c:pt>
                <c:pt idx="914">
                  <c:v>9.5196069999999998E-4</c:v>
                </c:pt>
                <c:pt idx="915">
                  <c:v>9.2457230000000002E-4</c:v>
                </c:pt>
                <c:pt idx="916">
                  <c:v>8.6630880000000004E-4</c:v>
                </c:pt>
                <c:pt idx="917">
                  <c:v>8.2813199999999998E-4</c:v>
                </c:pt>
                <c:pt idx="918">
                  <c:v>8.1588329999999999E-4</c:v>
                </c:pt>
                <c:pt idx="919">
                  <c:v>7.9242889999999995E-4</c:v>
                </c:pt>
                <c:pt idx="920">
                  <c:v>7.9794230000000005E-4</c:v>
                </c:pt>
                <c:pt idx="921">
                  <c:v>8.5285310000000002E-4</c:v>
                </c:pt>
                <c:pt idx="922">
                  <c:v>8.6164469999999997E-4</c:v>
                </c:pt>
                <c:pt idx="923">
                  <c:v>8.4404650000000005E-4</c:v>
                </c:pt>
                <c:pt idx="924">
                  <c:v>8.305907E-4</c:v>
                </c:pt>
                <c:pt idx="925">
                  <c:v>7.8688559999999996E-4</c:v>
                </c:pt>
                <c:pt idx="926">
                  <c:v>7.2340670000000003E-4</c:v>
                </c:pt>
                <c:pt idx="927">
                  <c:v>6.8931280000000003E-4</c:v>
                </c:pt>
                <c:pt idx="928">
                  <c:v>6.3742699999999998E-4</c:v>
                </c:pt>
                <c:pt idx="929">
                  <c:v>5.9851999999999995E-4</c:v>
                </c:pt>
                <c:pt idx="930">
                  <c:v>5.8642030000000003E-4</c:v>
                </c:pt>
                <c:pt idx="931">
                  <c:v>5.9634450000000002E-4</c:v>
                </c:pt>
                <c:pt idx="932">
                  <c:v>5.924255E-4</c:v>
                </c:pt>
                <c:pt idx="933">
                  <c:v>5.9896709999999998E-4</c:v>
                </c:pt>
                <c:pt idx="934">
                  <c:v>6.3350799999999997E-4</c:v>
                </c:pt>
                <c:pt idx="935">
                  <c:v>6.511062E-4</c:v>
                </c:pt>
                <c:pt idx="936">
                  <c:v>6.1057509999999995E-4</c:v>
                </c:pt>
                <c:pt idx="937">
                  <c:v>5.5626030000000004E-4</c:v>
                </c:pt>
                <c:pt idx="938">
                  <c:v>4.9500170000000003E-4</c:v>
                </c:pt>
                <c:pt idx="939">
                  <c:v>4.5056639999999998E-4</c:v>
                </c:pt>
                <c:pt idx="940">
                  <c:v>4.0553509999999998E-4</c:v>
                </c:pt>
                <c:pt idx="941">
                  <c:v>3.7953260000000001E-4</c:v>
                </c:pt>
                <c:pt idx="942">
                  <c:v>3.7819150000000001E-4</c:v>
                </c:pt>
                <c:pt idx="943">
                  <c:v>4.017949E-4</c:v>
                </c:pt>
                <c:pt idx="944">
                  <c:v>4.3877960000000002E-4</c:v>
                </c:pt>
                <c:pt idx="945">
                  <c:v>4.6910350000000002E-4</c:v>
                </c:pt>
                <c:pt idx="946">
                  <c:v>4.403144E-4</c:v>
                </c:pt>
                <c:pt idx="947">
                  <c:v>4.34339E-4</c:v>
                </c:pt>
                <c:pt idx="948">
                  <c:v>4.1271750000000001E-4</c:v>
                </c:pt>
                <c:pt idx="949">
                  <c:v>3.4362079999999999E-4</c:v>
                </c:pt>
                <c:pt idx="950">
                  <c:v>2.6415290000000001E-4</c:v>
                </c:pt>
                <c:pt idx="951">
                  <c:v>2.1965799999999999E-4</c:v>
                </c:pt>
                <c:pt idx="952">
                  <c:v>1.92225E-4</c:v>
                </c:pt>
                <c:pt idx="953">
                  <c:v>1.911223E-4</c:v>
                </c:pt>
                <c:pt idx="954">
                  <c:v>1.8396969999999999E-4</c:v>
                </c:pt>
                <c:pt idx="955">
                  <c:v>2.014935E-4</c:v>
                </c:pt>
                <c:pt idx="956">
                  <c:v>2.5179979999999998E-4</c:v>
                </c:pt>
                <c:pt idx="957">
                  <c:v>3.0168890000000002E-4</c:v>
                </c:pt>
                <c:pt idx="958">
                  <c:v>2.9666719999999998E-4</c:v>
                </c:pt>
                <c:pt idx="959">
                  <c:v>2.3809079999999999E-4</c:v>
                </c:pt>
                <c:pt idx="960">
                  <c:v>1.61469E-4</c:v>
                </c:pt>
                <c:pt idx="961">
                  <c:v>1.149029E-4</c:v>
                </c:pt>
                <c:pt idx="962">
                  <c:v>3.7729740000000002E-5</c:v>
                </c:pt>
                <c:pt idx="963">
                  <c:v>1.622736E-5</c:v>
                </c:pt>
                <c:pt idx="964">
                  <c:v>3.3155080000000002E-5</c:v>
                </c:pt>
                <c:pt idx="965">
                  <c:v>5.4597849999999998E-5</c:v>
                </c:pt>
                <c:pt idx="966">
                  <c:v>1.095831E-4</c:v>
                </c:pt>
                <c:pt idx="967">
                  <c:v>1.952499E-4</c:v>
                </c:pt>
                <c:pt idx="968">
                  <c:v>2.6020410000000002E-4</c:v>
                </c:pt>
                <c:pt idx="969">
                  <c:v>2.582967E-4</c:v>
                </c:pt>
                <c:pt idx="970">
                  <c:v>2.3226440000000001E-4</c:v>
                </c:pt>
                <c:pt idx="971">
                  <c:v>1.84685E-4</c:v>
                </c:pt>
                <c:pt idx="972">
                  <c:v>1.2257699999999999E-4</c:v>
                </c:pt>
                <c:pt idx="973">
                  <c:v>4.5582650000000003E-5</c:v>
                </c:pt>
                <c:pt idx="974">
                  <c:v>0</c:v>
                </c:pt>
                <c:pt idx="975">
                  <c:v>2.3365019999999999E-5</c:v>
                </c:pt>
                <c:pt idx="976">
                  <c:v>9.7140670000000001E-5</c:v>
                </c:pt>
                <c:pt idx="977">
                  <c:v>2.0194049999999999E-4</c:v>
                </c:pt>
                <c:pt idx="978">
                  <c:v>3.2486020000000002E-4</c:v>
                </c:pt>
                <c:pt idx="979">
                  <c:v>4.0666759999999998E-4</c:v>
                </c:pt>
                <c:pt idx="980">
                  <c:v>4.4888259999999999E-4</c:v>
                </c:pt>
                <c:pt idx="981">
                  <c:v>4.2733549999999999E-4</c:v>
                </c:pt>
                <c:pt idx="982">
                  <c:v>3.412515E-4</c:v>
                </c:pt>
                <c:pt idx="983">
                  <c:v>2.702475E-4</c:v>
                </c:pt>
                <c:pt idx="984">
                  <c:v>2.4335089999999999E-4</c:v>
                </c:pt>
                <c:pt idx="985">
                  <c:v>2.8635560000000001E-4</c:v>
                </c:pt>
                <c:pt idx="986">
                  <c:v>3.5808980000000002E-4</c:v>
                </c:pt>
                <c:pt idx="987">
                  <c:v>4.8595669999999997E-4</c:v>
                </c:pt>
                <c:pt idx="988">
                  <c:v>6.7128239999999996E-4</c:v>
                </c:pt>
                <c:pt idx="989">
                  <c:v>8.5262949999999999E-4</c:v>
                </c:pt>
                <c:pt idx="990">
                  <c:v>9.9934640000000005E-4</c:v>
                </c:pt>
                <c:pt idx="991">
                  <c:v>1.116559E-3</c:v>
                </c:pt>
                <c:pt idx="992">
                  <c:v>1.2066220000000001E-3</c:v>
                </c:pt>
                <c:pt idx="993">
                  <c:v>1.2628139999999999E-3</c:v>
                </c:pt>
                <c:pt idx="994">
                  <c:v>1.3191399999999999E-3</c:v>
                </c:pt>
                <c:pt idx="995">
                  <c:v>1.4620869999999999E-3</c:v>
                </c:pt>
                <c:pt idx="996">
                  <c:v>1.675099E-3</c:v>
                </c:pt>
                <c:pt idx="997">
                  <c:v>1.9888879999999999E-3</c:v>
                </c:pt>
                <c:pt idx="998">
                  <c:v>2.3276659999999999E-3</c:v>
                </c:pt>
                <c:pt idx="999">
                  <c:v>2.637655E-3</c:v>
                </c:pt>
                <c:pt idx="1000">
                  <c:v>2.9498039999999999E-3</c:v>
                </c:pt>
                <c:pt idx="1001">
                  <c:v>3.2330599999999998E-3</c:v>
                </c:pt>
                <c:pt idx="1002">
                  <c:v>3.3796429999999999E-3</c:v>
                </c:pt>
                <c:pt idx="1003">
                  <c:v>3.4142140000000001E-3</c:v>
                </c:pt>
                <c:pt idx="1004">
                  <c:v>3.3602419999999998E-3</c:v>
                </c:pt>
                <c:pt idx="1005">
                  <c:v>3.263742E-3</c:v>
                </c:pt>
                <c:pt idx="1006">
                  <c:v>3.153622E-3</c:v>
                </c:pt>
                <c:pt idx="1007">
                  <c:v>2.9886959999999999E-3</c:v>
                </c:pt>
                <c:pt idx="1008">
                  <c:v>2.7266289999999999E-3</c:v>
                </c:pt>
                <c:pt idx="1009">
                  <c:v>2.3713409999999999E-3</c:v>
                </c:pt>
                <c:pt idx="1010">
                  <c:v>1.852036E-3</c:v>
                </c:pt>
                <c:pt idx="1011">
                  <c:v>1.612142E-3</c:v>
                </c:pt>
                <c:pt idx="1012">
                  <c:v>2.1120309999999999E-3</c:v>
                </c:pt>
                <c:pt idx="1013">
                  <c:v>2.8996019999999998E-3</c:v>
                </c:pt>
                <c:pt idx="1014">
                  <c:v>3.5209210000000002E-3</c:v>
                </c:pt>
                <c:pt idx="1015">
                  <c:v>3.9370810000000003E-3</c:v>
                </c:pt>
                <c:pt idx="1016">
                  <c:v>4.1878970000000003E-3</c:v>
                </c:pt>
                <c:pt idx="1017">
                  <c:v>4.3010560000000001E-3</c:v>
                </c:pt>
                <c:pt idx="1018">
                  <c:v>4.2995660000000003E-3</c:v>
                </c:pt>
                <c:pt idx="1019">
                  <c:v>4.2223039999999996E-3</c:v>
                </c:pt>
                <c:pt idx="1020">
                  <c:v>4.0305109999999996E-3</c:v>
                </c:pt>
                <c:pt idx="1021">
                  <c:v>3.7399830000000001E-3</c:v>
                </c:pt>
                <c:pt idx="1022">
                  <c:v>3.3329129999999998E-3</c:v>
                </c:pt>
                <c:pt idx="1023">
                  <c:v>2.8203730000000002E-3</c:v>
                </c:pt>
                <c:pt idx="1024">
                  <c:v>2.3000239999999999E-3</c:v>
                </c:pt>
                <c:pt idx="1025">
                  <c:v>1.8031150000000001E-3</c:v>
                </c:pt>
                <c:pt idx="1026">
                  <c:v>1.3411339999999999E-3</c:v>
                </c:pt>
                <c:pt idx="1027">
                  <c:v>9.9453330000000002E-4</c:v>
                </c:pt>
                <c:pt idx="1028">
                  <c:v>7.9804660000000005E-4</c:v>
                </c:pt>
                <c:pt idx="1029">
                  <c:v>7.2404740000000004E-4</c:v>
                </c:pt>
                <c:pt idx="1030">
                  <c:v>7.6435510000000002E-4</c:v>
                </c:pt>
                <c:pt idx="1031">
                  <c:v>8.8676810000000005E-4</c:v>
                </c:pt>
                <c:pt idx="1032">
                  <c:v>9.990782000000001E-4</c:v>
                </c:pt>
                <c:pt idx="1033">
                  <c:v>1.066968E-3</c:v>
                </c:pt>
                <c:pt idx="1034">
                  <c:v>1.0853410000000001E-3</c:v>
                </c:pt>
                <c:pt idx="1035">
                  <c:v>1.033291E-3</c:v>
                </c:pt>
                <c:pt idx="1036">
                  <c:v>9.3783440000000005E-4</c:v>
                </c:pt>
                <c:pt idx="1037">
                  <c:v>8.4662439999999995E-4</c:v>
                </c:pt>
                <c:pt idx="1038">
                  <c:v>7.4408950000000003E-4</c:v>
                </c:pt>
                <c:pt idx="1039">
                  <c:v>6.9697200000000002E-4</c:v>
                </c:pt>
                <c:pt idx="1040">
                  <c:v>6.8248810000000001E-4</c:v>
                </c:pt>
                <c:pt idx="1041">
                  <c:v>7.5590610000000002E-4</c:v>
                </c:pt>
                <c:pt idx="1042">
                  <c:v>8.9584289999999997E-4</c:v>
                </c:pt>
                <c:pt idx="1043">
                  <c:v>1.0201629999999999E-3</c:v>
                </c:pt>
                <c:pt idx="1044">
                  <c:v>1.0875909999999999E-3</c:v>
                </c:pt>
                <c:pt idx="1045">
                  <c:v>1.09683E-3</c:v>
                </c:pt>
                <c:pt idx="1046">
                  <c:v>1.0542419999999999E-3</c:v>
                </c:pt>
                <c:pt idx="1047">
                  <c:v>9.4716250000000004E-4</c:v>
                </c:pt>
                <c:pt idx="1048">
                  <c:v>8.2670149999999995E-4</c:v>
                </c:pt>
                <c:pt idx="1049">
                  <c:v>7.5966119999999998E-4</c:v>
                </c:pt>
                <c:pt idx="1050">
                  <c:v>7.3389709999999999E-4</c:v>
                </c:pt>
                <c:pt idx="1051">
                  <c:v>7.633567E-4</c:v>
                </c:pt>
                <c:pt idx="1052">
                  <c:v>8.2840029999999996E-4</c:v>
                </c:pt>
                <c:pt idx="1053">
                  <c:v>9.0950730000000004E-4</c:v>
                </c:pt>
                <c:pt idx="1054">
                  <c:v>1.0136660000000001E-3</c:v>
                </c:pt>
                <c:pt idx="1055">
                  <c:v>1.102254E-3</c:v>
                </c:pt>
                <c:pt idx="1056">
                  <c:v>1.1258869999999999E-3</c:v>
                </c:pt>
                <c:pt idx="1057">
                  <c:v>1.071766E-3</c:v>
                </c:pt>
                <c:pt idx="1058">
                  <c:v>9.5288459999999997E-4</c:v>
                </c:pt>
                <c:pt idx="1059">
                  <c:v>8.2686540000000001E-4</c:v>
                </c:pt>
                <c:pt idx="1060">
                  <c:v>7.3797999999999995E-4</c:v>
                </c:pt>
                <c:pt idx="1061">
                  <c:v>6.8533419999999997E-4</c:v>
                </c:pt>
                <c:pt idx="1062">
                  <c:v>7.0083139999999999E-4</c:v>
                </c:pt>
                <c:pt idx="1063">
                  <c:v>8.1411000000000005E-4</c:v>
                </c:pt>
                <c:pt idx="1064">
                  <c:v>9.3555449999999996E-4</c:v>
                </c:pt>
                <c:pt idx="1065">
                  <c:v>1.037687E-3</c:v>
                </c:pt>
                <c:pt idx="1066">
                  <c:v>1.1116710000000001E-3</c:v>
                </c:pt>
                <c:pt idx="1067">
                  <c:v>1.126036E-3</c:v>
                </c:pt>
                <c:pt idx="1068">
                  <c:v>1.039505E-3</c:v>
                </c:pt>
                <c:pt idx="1069">
                  <c:v>8.9609620000000005E-4</c:v>
                </c:pt>
                <c:pt idx="1070">
                  <c:v>7.8460569999999998E-4</c:v>
                </c:pt>
                <c:pt idx="1071">
                  <c:v>7.2047110000000001E-4</c:v>
                </c:pt>
                <c:pt idx="1072">
                  <c:v>6.8572160000000002E-4</c:v>
                </c:pt>
                <c:pt idx="1073">
                  <c:v>7.4309110000000001E-4</c:v>
                </c:pt>
                <c:pt idx="1074">
                  <c:v>8.4696710000000004E-4</c:v>
                </c:pt>
                <c:pt idx="1075">
                  <c:v>9.3705950000000002E-4</c:v>
                </c:pt>
                <c:pt idx="1076">
                  <c:v>1.026407E-3</c:v>
                </c:pt>
                <c:pt idx="1077">
                  <c:v>1.0864290000000001E-3</c:v>
                </c:pt>
                <c:pt idx="1078">
                  <c:v>1.0678770000000001E-3</c:v>
                </c:pt>
                <c:pt idx="1079">
                  <c:v>9.6234680000000005E-4</c:v>
                </c:pt>
                <c:pt idx="1080">
                  <c:v>8.3298979999999996E-4</c:v>
                </c:pt>
                <c:pt idx="1081">
                  <c:v>7.2629750000000005E-4</c:v>
                </c:pt>
                <c:pt idx="1082">
                  <c:v>6.5450369999999999E-4</c:v>
                </c:pt>
                <c:pt idx="1083">
                  <c:v>6.6369770000000001E-4</c:v>
                </c:pt>
                <c:pt idx="1084">
                  <c:v>7.3067840000000004E-4</c:v>
                </c:pt>
                <c:pt idx="1085">
                  <c:v>8.6802240000000001E-4</c:v>
                </c:pt>
                <c:pt idx="1086">
                  <c:v>1.0124590000000001E-3</c:v>
                </c:pt>
                <c:pt idx="1087">
                  <c:v>1.098379E-3</c:v>
                </c:pt>
                <c:pt idx="1088">
                  <c:v>1.0922550000000001E-3</c:v>
                </c:pt>
                <c:pt idx="1089">
                  <c:v>1.0474919999999999E-3</c:v>
                </c:pt>
                <c:pt idx="1090">
                  <c:v>9.2299280000000003E-4</c:v>
                </c:pt>
                <c:pt idx="1091">
                  <c:v>7.7474119999999997E-4</c:v>
                </c:pt>
                <c:pt idx="1092">
                  <c:v>6.8396329999999999E-4</c:v>
                </c:pt>
                <c:pt idx="1093">
                  <c:v>6.4329800000000005E-4</c:v>
                </c:pt>
                <c:pt idx="1094">
                  <c:v>6.5015259999999997E-4</c:v>
                </c:pt>
                <c:pt idx="1095">
                  <c:v>7.3617699999999997E-4</c:v>
                </c:pt>
                <c:pt idx="1096">
                  <c:v>8.6271760000000003E-4</c:v>
                </c:pt>
                <c:pt idx="1097">
                  <c:v>9.6659359999999995E-4</c:v>
                </c:pt>
                <c:pt idx="1098">
                  <c:v>1.0280910000000001E-3</c:v>
                </c:pt>
                <c:pt idx="1099">
                  <c:v>1.0132489999999999E-3</c:v>
                </c:pt>
                <c:pt idx="1100">
                  <c:v>9.3403460000000002E-4</c:v>
                </c:pt>
                <c:pt idx="1101">
                  <c:v>8.30695E-4</c:v>
                </c:pt>
                <c:pt idx="1102">
                  <c:v>7.3269009999999996E-4</c:v>
                </c:pt>
                <c:pt idx="1103">
                  <c:v>6.7457560000000005E-4</c:v>
                </c:pt>
                <c:pt idx="1104">
                  <c:v>6.3925980000000004E-4</c:v>
                </c:pt>
                <c:pt idx="1105">
                  <c:v>6.6423420000000005E-4</c:v>
                </c:pt>
                <c:pt idx="1106">
                  <c:v>7.489622E-4</c:v>
                </c:pt>
                <c:pt idx="1107">
                  <c:v>8.4637109999999998E-4</c:v>
                </c:pt>
                <c:pt idx="1108">
                  <c:v>9.1186170000000005E-4</c:v>
                </c:pt>
                <c:pt idx="1109">
                  <c:v>9.4856319999999999E-4</c:v>
                </c:pt>
                <c:pt idx="1110">
                  <c:v>9.118021E-4</c:v>
                </c:pt>
                <c:pt idx="1111">
                  <c:v>8.261055E-4</c:v>
                </c:pt>
                <c:pt idx="1112">
                  <c:v>7.1842970000000005E-4</c:v>
                </c:pt>
                <c:pt idx="1113">
                  <c:v>6.4007940000000002E-4</c:v>
                </c:pt>
                <c:pt idx="1114">
                  <c:v>6.1292949999999997E-4</c:v>
                </c:pt>
                <c:pt idx="1115">
                  <c:v>6.5329669999999996E-4</c:v>
                </c:pt>
                <c:pt idx="1116">
                  <c:v>7.1668619999999998E-4</c:v>
                </c:pt>
                <c:pt idx="1117">
                  <c:v>8.1042950000000005E-4</c:v>
                </c:pt>
                <c:pt idx="1118">
                  <c:v>8.6621940000000002E-4</c:v>
                </c:pt>
                <c:pt idx="1119">
                  <c:v>8.8238719999999995E-4</c:v>
                </c:pt>
                <c:pt idx="1120">
                  <c:v>8.8764729999999997E-4</c:v>
                </c:pt>
                <c:pt idx="1121">
                  <c:v>8.7073450000000002E-4</c:v>
                </c:pt>
                <c:pt idx="1122">
                  <c:v>8.0320239999999996E-4</c:v>
                </c:pt>
                <c:pt idx="1123">
                  <c:v>7.2863699999999997E-4</c:v>
                </c:pt>
                <c:pt idx="1124">
                  <c:v>6.8120660000000005E-4</c:v>
                </c:pt>
                <c:pt idx="1125">
                  <c:v>6.9002810000000001E-4</c:v>
                </c:pt>
                <c:pt idx="1126">
                  <c:v>7.2649119999999997E-4</c:v>
                </c:pt>
                <c:pt idx="1127">
                  <c:v>7.7882410000000004E-4</c:v>
                </c:pt>
                <c:pt idx="1128">
                  <c:v>8.4753330000000003E-4</c:v>
                </c:pt>
                <c:pt idx="1129">
                  <c:v>8.7724630000000003E-4</c:v>
                </c:pt>
                <c:pt idx="1130">
                  <c:v>8.9675189999999998E-4</c:v>
                </c:pt>
                <c:pt idx="1131">
                  <c:v>8.9171529999999995E-4</c:v>
                </c:pt>
                <c:pt idx="1132">
                  <c:v>8.708686E-4</c:v>
                </c:pt>
                <c:pt idx="1133">
                  <c:v>8.3254279999999997E-4</c:v>
                </c:pt>
                <c:pt idx="1134">
                  <c:v>7.5869260000000003E-4</c:v>
                </c:pt>
                <c:pt idx="1135">
                  <c:v>7.4325499999999996E-4</c:v>
                </c:pt>
                <c:pt idx="1136">
                  <c:v>7.6334180000000001E-4</c:v>
                </c:pt>
                <c:pt idx="1137">
                  <c:v>8.0476699999999996E-4</c:v>
                </c:pt>
                <c:pt idx="1138">
                  <c:v>8.2644819999999999E-4</c:v>
                </c:pt>
                <c:pt idx="1139">
                  <c:v>8.5167589999999996E-4</c:v>
                </c:pt>
                <c:pt idx="1140">
                  <c:v>8.7849800000000002E-4</c:v>
                </c:pt>
                <c:pt idx="1141">
                  <c:v>8.8971850000000002E-4</c:v>
                </c:pt>
                <c:pt idx="1142">
                  <c:v>8.6414809999999995E-4</c:v>
                </c:pt>
                <c:pt idx="1143">
                  <c:v>8.3638729999999995E-4</c:v>
                </c:pt>
                <c:pt idx="1144">
                  <c:v>8.298159E-4</c:v>
                </c:pt>
                <c:pt idx="1145">
                  <c:v>8.1948939999999999E-4</c:v>
                </c:pt>
                <c:pt idx="1146">
                  <c:v>8.0204009999999999E-4</c:v>
                </c:pt>
                <c:pt idx="1147">
                  <c:v>8.1683700000000005E-4</c:v>
                </c:pt>
                <c:pt idx="1148">
                  <c:v>8.4762279999999997E-4</c:v>
                </c:pt>
                <c:pt idx="1149">
                  <c:v>8.706152E-4</c:v>
                </c:pt>
                <c:pt idx="1150">
                  <c:v>8.6559359999999999E-4</c:v>
                </c:pt>
                <c:pt idx="1151">
                  <c:v>8.4167720000000005E-4</c:v>
                </c:pt>
                <c:pt idx="1152">
                  <c:v>8.2835560000000001E-4</c:v>
                </c:pt>
                <c:pt idx="1153">
                  <c:v>8.4465739999999999E-4</c:v>
                </c:pt>
                <c:pt idx="1154">
                  <c:v>8.4513429999999998E-4</c:v>
                </c:pt>
                <c:pt idx="1155">
                  <c:v>8.3372000000000003E-4</c:v>
                </c:pt>
                <c:pt idx="1156">
                  <c:v>8.3100800000000005E-4</c:v>
                </c:pt>
                <c:pt idx="1157">
                  <c:v>8.779317E-4</c:v>
                </c:pt>
                <c:pt idx="1158">
                  <c:v>9.0105830000000004E-4</c:v>
                </c:pt>
                <c:pt idx="1159">
                  <c:v>8.7258219999999996E-4</c:v>
                </c:pt>
                <c:pt idx="1160">
                  <c:v>8.615106E-4</c:v>
                </c:pt>
                <c:pt idx="1161">
                  <c:v>8.86932E-4</c:v>
                </c:pt>
                <c:pt idx="1162">
                  <c:v>9.0745089999999995E-4</c:v>
                </c:pt>
                <c:pt idx="1163">
                  <c:v>9.1071429999999996E-4</c:v>
                </c:pt>
                <c:pt idx="1164">
                  <c:v>8.9874859999999998E-4</c:v>
                </c:pt>
                <c:pt idx="1165">
                  <c:v>8.9605149999999998E-4</c:v>
                </c:pt>
                <c:pt idx="1166">
                  <c:v>8.9143220000000001E-4</c:v>
                </c:pt>
                <c:pt idx="1167">
                  <c:v>9.2147289999999998E-4</c:v>
                </c:pt>
                <c:pt idx="1168">
                  <c:v>9.4003979999999999E-4</c:v>
                </c:pt>
                <c:pt idx="1169">
                  <c:v>9.4905499999999997E-4</c:v>
                </c:pt>
                <c:pt idx="1170">
                  <c:v>9.7556409999999998E-4</c:v>
                </c:pt>
                <c:pt idx="1171">
                  <c:v>9.8979470000000003E-4</c:v>
                </c:pt>
                <c:pt idx="1172">
                  <c:v>9.7137690000000001E-4</c:v>
                </c:pt>
                <c:pt idx="1173">
                  <c:v>9.2545150000000005E-4</c:v>
                </c:pt>
                <c:pt idx="1174">
                  <c:v>9.0177360000000002E-4</c:v>
                </c:pt>
                <c:pt idx="1175">
                  <c:v>9.366423E-4</c:v>
                </c:pt>
                <c:pt idx="1176">
                  <c:v>9.801686E-4</c:v>
                </c:pt>
                <c:pt idx="1177">
                  <c:v>1.02888E-3</c:v>
                </c:pt>
                <c:pt idx="1178">
                  <c:v>1.0412189999999999E-3</c:v>
                </c:pt>
                <c:pt idx="1179">
                  <c:v>1.0441389999999999E-3</c:v>
                </c:pt>
                <c:pt idx="1180">
                  <c:v>1.0610820000000001E-3</c:v>
                </c:pt>
                <c:pt idx="1181">
                  <c:v>1.0390729999999999E-3</c:v>
                </c:pt>
                <c:pt idx="1182">
                  <c:v>1.0114010000000001E-3</c:v>
                </c:pt>
                <c:pt idx="1183">
                  <c:v>1.0042639999999999E-3</c:v>
                </c:pt>
                <c:pt idx="1184">
                  <c:v>9.954721000000001E-4</c:v>
                </c:pt>
                <c:pt idx="1185">
                  <c:v>1.022205E-3</c:v>
                </c:pt>
                <c:pt idx="1186">
                  <c:v>1.0223090000000001E-3</c:v>
                </c:pt>
                <c:pt idx="1187">
                  <c:v>1.057997E-3</c:v>
                </c:pt>
                <c:pt idx="1188">
                  <c:v>1.1099129999999999E-3</c:v>
                </c:pt>
                <c:pt idx="1189">
                  <c:v>1.1615309999999999E-3</c:v>
                </c:pt>
                <c:pt idx="1190">
                  <c:v>1.214176E-3</c:v>
                </c:pt>
                <c:pt idx="1191">
                  <c:v>1.228586E-3</c:v>
                </c:pt>
                <c:pt idx="1192">
                  <c:v>1.219049E-3</c:v>
                </c:pt>
                <c:pt idx="1193">
                  <c:v>1.1887099999999999E-3</c:v>
                </c:pt>
                <c:pt idx="1194">
                  <c:v>1.1546460000000001E-3</c:v>
                </c:pt>
                <c:pt idx="1195">
                  <c:v>1.150489E-3</c:v>
                </c:pt>
                <c:pt idx="1196">
                  <c:v>1.1596379999999999E-3</c:v>
                </c:pt>
                <c:pt idx="1197">
                  <c:v>1.1938210000000001E-3</c:v>
                </c:pt>
                <c:pt idx="1198">
                  <c:v>1.2351129999999999E-3</c:v>
                </c:pt>
                <c:pt idx="1199">
                  <c:v>1.293048E-3</c:v>
                </c:pt>
                <c:pt idx="1200">
                  <c:v>1.3429220000000001E-3</c:v>
                </c:pt>
                <c:pt idx="1201">
                  <c:v>1.3445169999999999E-3</c:v>
                </c:pt>
                <c:pt idx="1202">
                  <c:v>1.3098420000000001E-3</c:v>
                </c:pt>
                <c:pt idx="1203">
                  <c:v>1.294583E-3</c:v>
                </c:pt>
                <c:pt idx="1204">
                  <c:v>1.2868339999999999E-3</c:v>
                </c:pt>
                <c:pt idx="1205">
                  <c:v>1.249731E-3</c:v>
                </c:pt>
                <c:pt idx="1206">
                  <c:v>1.212552E-3</c:v>
                </c:pt>
                <c:pt idx="1207">
                  <c:v>1.244619E-3</c:v>
                </c:pt>
                <c:pt idx="1208">
                  <c:v>1.3006179999999999E-3</c:v>
                </c:pt>
                <c:pt idx="1209">
                  <c:v>1.3760479999999999E-3</c:v>
                </c:pt>
                <c:pt idx="1210">
                  <c:v>1.452416E-3</c:v>
                </c:pt>
                <c:pt idx="1211">
                  <c:v>1.508877E-3</c:v>
                </c:pt>
                <c:pt idx="1212">
                  <c:v>1.5015899999999999E-3</c:v>
                </c:pt>
                <c:pt idx="1213">
                  <c:v>1.4741120000000001E-3</c:v>
                </c:pt>
                <c:pt idx="1214">
                  <c:v>1.4239249999999999E-3</c:v>
                </c:pt>
                <c:pt idx="1215">
                  <c:v>1.355991E-3</c:v>
                </c:pt>
                <c:pt idx="1216">
                  <c:v>1.2876389999999999E-3</c:v>
                </c:pt>
                <c:pt idx="1217">
                  <c:v>1.3289899999999999E-3</c:v>
                </c:pt>
                <c:pt idx="1218">
                  <c:v>1.404569E-3</c:v>
                </c:pt>
                <c:pt idx="1219">
                  <c:v>1.4714000000000001E-3</c:v>
                </c:pt>
                <c:pt idx="1220">
                  <c:v>1.5509580000000001E-3</c:v>
                </c:pt>
                <c:pt idx="1221">
                  <c:v>1.6248969999999999E-3</c:v>
                </c:pt>
                <c:pt idx="1222">
                  <c:v>1.66361E-3</c:v>
                </c:pt>
                <c:pt idx="1223">
                  <c:v>1.661748E-3</c:v>
                </c:pt>
                <c:pt idx="1224">
                  <c:v>1.6003250000000001E-3</c:v>
                </c:pt>
                <c:pt idx="1225">
                  <c:v>1.5320030000000001E-3</c:v>
                </c:pt>
                <c:pt idx="1226">
                  <c:v>1.4810120000000001E-3</c:v>
                </c:pt>
                <c:pt idx="1227">
                  <c:v>1.4687179999999999E-3</c:v>
                </c:pt>
                <c:pt idx="1228">
                  <c:v>1.512736E-3</c:v>
                </c:pt>
                <c:pt idx="1229">
                  <c:v>1.6054960000000001E-3</c:v>
                </c:pt>
                <c:pt idx="1230">
                  <c:v>1.710296E-3</c:v>
                </c:pt>
                <c:pt idx="1231">
                  <c:v>1.78206E-3</c:v>
                </c:pt>
                <c:pt idx="1232">
                  <c:v>1.8132929999999999E-3</c:v>
                </c:pt>
                <c:pt idx="1233">
                  <c:v>1.830831E-3</c:v>
                </c:pt>
                <c:pt idx="1234">
                  <c:v>1.8232459999999999E-3</c:v>
                </c:pt>
                <c:pt idx="1235">
                  <c:v>1.765296E-3</c:v>
                </c:pt>
                <c:pt idx="1236">
                  <c:v>1.6993279999999999E-3</c:v>
                </c:pt>
                <c:pt idx="1237">
                  <c:v>1.680747E-3</c:v>
                </c:pt>
                <c:pt idx="1238">
                  <c:v>1.708359E-3</c:v>
                </c:pt>
                <c:pt idx="1239">
                  <c:v>1.7775449999999999E-3</c:v>
                </c:pt>
                <c:pt idx="1240">
                  <c:v>1.8630330000000001E-3</c:v>
                </c:pt>
                <c:pt idx="1241">
                  <c:v>1.952961E-3</c:v>
                </c:pt>
                <c:pt idx="1242">
                  <c:v>2.011269E-3</c:v>
                </c:pt>
                <c:pt idx="1243">
                  <c:v>2.0624250000000001E-3</c:v>
                </c:pt>
                <c:pt idx="1244">
                  <c:v>2.0705160000000001E-3</c:v>
                </c:pt>
                <c:pt idx="1245">
                  <c:v>2.0207459999999999E-3</c:v>
                </c:pt>
                <c:pt idx="1246">
                  <c:v>1.938939E-3</c:v>
                </c:pt>
                <c:pt idx="1247">
                  <c:v>1.8844599999999999E-3</c:v>
                </c:pt>
                <c:pt idx="1248">
                  <c:v>1.8898400000000001E-3</c:v>
                </c:pt>
                <c:pt idx="1249">
                  <c:v>1.9659550000000001E-3</c:v>
                </c:pt>
                <c:pt idx="1250">
                  <c:v>2.0817069999999999E-3</c:v>
                </c:pt>
                <c:pt idx="1251">
                  <c:v>2.203956E-3</c:v>
                </c:pt>
                <c:pt idx="1252">
                  <c:v>2.282858E-3</c:v>
                </c:pt>
                <c:pt idx="1253">
                  <c:v>2.3163709999999998E-3</c:v>
                </c:pt>
                <c:pt idx="1254">
                  <c:v>2.3374260000000001E-3</c:v>
                </c:pt>
                <c:pt idx="1255">
                  <c:v>2.3243729999999998E-3</c:v>
                </c:pt>
                <c:pt idx="1256">
                  <c:v>2.275839E-3</c:v>
                </c:pt>
                <c:pt idx="1257">
                  <c:v>2.2553500000000001E-3</c:v>
                </c:pt>
                <c:pt idx="1258">
                  <c:v>2.2425349999999999E-3</c:v>
                </c:pt>
                <c:pt idx="1259">
                  <c:v>2.3074900000000001E-3</c:v>
                </c:pt>
                <c:pt idx="1260">
                  <c:v>2.417579E-3</c:v>
                </c:pt>
                <c:pt idx="1261">
                  <c:v>2.5497380000000002E-3</c:v>
                </c:pt>
                <c:pt idx="1262">
                  <c:v>2.6817619999999999E-3</c:v>
                </c:pt>
                <c:pt idx="1263">
                  <c:v>2.7793499999999999E-3</c:v>
                </c:pt>
                <c:pt idx="1264">
                  <c:v>2.8181819999999998E-3</c:v>
                </c:pt>
                <c:pt idx="1265">
                  <c:v>2.843454E-3</c:v>
                </c:pt>
                <c:pt idx="1266">
                  <c:v>2.8752679999999998E-3</c:v>
                </c:pt>
                <c:pt idx="1267">
                  <c:v>2.9351859999999998E-3</c:v>
                </c:pt>
                <c:pt idx="1268">
                  <c:v>3.0619950000000001E-3</c:v>
                </c:pt>
                <c:pt idx="1269">
                  <c:v>3.2984910000000002E-3</c:v>
                </c:pt>
                <c:pt idx="1270">
                  <c:v>3.5675910000000002E-3</c:v>
                </c:pt>
                <c:pt idx="1271">
                  <c:v>3.799364E-3</c:v>
                </c:pt>
                <c:pt idx="1272">
                  <c:v>3.9297339999999998E-3</c:v>
                </c:pt>
                <c:pt idx="1273">
                  <c:v>3.9637830000000002E-3</c:v>
                </c:pt>
                <c:pt idx="1274">
                  <c:v>3.8896199999999999E-3</c:v>
                </c:pt>
                <c:pt idx="1275">
                  <c:v>3.7834349999999999E-3</c:v>
                </c:pt>
                <c:pt idx="1276">
                  <c:v>3.6499050000000002E-3</c:v>
                </c:pt>
                <c:pt idx="1277">
                  <c:v>3.5399350000000001E-3</c:v>
                </c:pt>
                <c:pt idx="1278">
                  <c:v>3.4685430000000001E-3</c:v>
                </c:pt>
                <c:pt idx="1279">
                  <c:v>3.442526E-3</c:v>
                </c:pt>
                <c:pt idx="1280">
                  <c:v>3.4826840000000002E-3</c:v>
                </c:pt>
                <c:pt idx="1281">
                  <c:v>3.5452539999999999E-3</c:v>
                </c:pt>
                <c:pt idx="1282">
                  <c:v>3.591314E-3</c:v>
                </c:pt>
                <c:pt idx="1283">
                  <c:v>3.6221589999999998E-3</c:v>
                </c:pt>
                <c:pt idx="1284">
                  <c:v>3.6322329999999999E-3</c:v>
                </c:pt>
                <c:pt idx="1285">
                  <c:v>3.5981089999999999E-3</c:v>
                </c:pt>
                <c:pt idx="1286">
                  <c:v>3.535271E-3</c:v>
                </c:pt>
                <c:pt idx="1287">
                  <c:v>3.509954E-3</c:v>
                </c:pt>
                <c:pt idx="1288">
                  <c:v>3.5514829999999998E-3</c:v>
                </c:pt>
                <c:pt idx="1289">
                  <c:v>3.6131890000000002E-3</c:v>
                </c:pt>
                <c:pt idx="1290">
                  <c:v>3.675237E-3</c:v>
                </c:pt>
                <c:pt idx="1291">
                  <c:v>3.751487E-3</c:v>
                </c:pt>
                <c:pt idx="1292">
                  <c:v>3.8200170000000002E-3</c:v>
                </c:pt>
                <c:pt idx="1293">
                  <c:v>3.896713E-3</c:v>
                </c:pt>
                <c:pt idx="1294">
                  <c:v>3.9715169999999999E-3</c:v>
                </c:pt>
                <c:pt idx="1295">
                  <c:v>4.0076670000000003E-3</c:v>
                </c:pt>
                <c:pt idx="1296">
                  <c:v>4.0501060000000004E-3</c:v>
                </c:pt>
                <c:pt idx="1297">
                  <c:v>4.1230770000000002E-3</c:v>
                </c:pt>
                <c:pt idx="1298">
                  <c:v>4.196361E-3</c:v>
                </c:pt>
                <c:pt idx="1299">
                  <c:v>4.2879579999999997E-3</c:v>
                </c:pt>
                <c:pt idx="1300">
                  <c:v>4.4085829999999998E-3</c:v>
                </c:pt>
                <c:pt idx="1301">
                  <c:v>4.544139E-3</c:v>
                </c:pt>
                <c:pt idx="1302">
                  <c:v>4.6843589999999999E-3</c:v>
                </c:pt>
                <c:pt idx="1303">
                  <c:v>4.865795E-3</c:v>
                </c:pt>
                <c:pt idx="1304">
                  <c:v>5.086541E-3</c:v>
                </c:pt>
                <c:pt idx="1305">
                  <c:v>5.3439589999999997E-3</c:v>
                </c:pt>
                <c:pt idx="1306">
                  <c:v>5.5573580000000001E-3</c:v>
                </c:pt>
                <c:pt idx="1307">
                  <c:v>5.6968030000000003E-3</c:v>
                </c:pt>
                <c:pt idx="1308">
                  <c:v>5.7587469999999998E-3</c:v>
                </c:pt>
                <c:pt idx="1309">
                  <c:v>5.7788340000000001E-3</c:v>
                </c:pt>
                <c:pt idx="1310">
                  <c:v>5.7696850000000001E-3</c:v>
                </c:pt>
                <c:pt idx="1311">
                  <c:v>5.6884140000000001E-3</c:v>
                </c:pt>
                <c:pt idx="1312">
                  <c:v>5.566746E-3</c:v>
                </c:pt>
                <c:pt idx="1313">
                  <c:v>5.4503529999999998E-3</c:v>
                </c:pt>
                <c:pt idx="1314">
                  <c:v>5.3361650000000004E-3</c:v>
                </c:pt>
                <c:pt idx="1315">
                  <c:v>5.191088E-3</c:v>
                </c:pt>
                <c:pt idx="1316">
                  <c:v>5.0412119999999998E-3</c:v>
                </c:pt>
                <c:pt idx="1317">
                  <c:v>4.9023629999999999E-3</c:v>
                </c:pt>
                <c:pt idx="1318">
                  <c:v>4.8038359999999997E-3</c:v>
                </c:pt>
                <c:pt idx="1319">
                  <c:v>4.758567E-3</c:v>
                </c:pt>
                <c:pt idx="1320">
                  <c:v>4.7371690000000003E-3</c:v>
                </c:pt>
                <c:pt idx="1321">
                  <c:v>4.7299270000000001E-3</c:v>
                </c:pt>
                <c:pt idx="1322">
                  <c:v>4.7216860000000001E-3</c:v>
                </c:pt>
                <c:pt idx="1323">
                  <c:v>4.7589390000000002E-3</c:v>
                </c:pt>
                <c:pt idx="1324">
                  <c:v>4.8356349999999996E-3</c:v>
                </c:pt>
                <c:pt idx="1325">
                  <c:v>4.8689989999999997E-3</c:v>
                </c:pt>
                <c:pt idx="1326">
                  <c:v>4.8870299999999997E-3</c:v>
                </c:pt>
                <c:pt idx="1327">
                  <c:v>4.8972820000000002E-3</c:v>
                </c:pt>
                <c:pt idx="1328">
                  <c:v>4.862875E-3</c:v>
                </c:pt>
                <c:pt idx="1329">
                  <c:v>4.8313740000000003E-3</c:v>
                </c:pt>
                <c:pt idx="1330">
                  <c:v>4.8037169999999999E-3</c:v>
                </c:pt>
                <c:pt idx="1331">
                  <c:v>4.7462579999999997E-3</c:v>
                </c:pt>
                <c:pt idx="1332">
                  <c:v>4.7020760000000003E-3</c:v>
                </c:pt>
                <c:pt idx="1333">
                  <c:v>4.6631540000000001E-3</c:v>
                </c:pt>
                <c:pt idx="1334">
                  <c:v>4.5969779999999998E-3</c:v>
                </c:pt>
                <c:pt idx="1335">
                  <c:v>4.5790229999999998E-3</c:v>
                </c:pt>
                <c:pt idx="1336">
                  <c:v>4.5638379999999997E-3</c:v>
                </c:pt>
                <c:pt idx="1337">
                  <c:v>4.5418439999999997E-3</c:v>
                </c:pt>
                <c:pt idx="1338">
                  <c:v>4.5123100000000003E-3</c:v>
                </c:pt>
                <c:pt idx="1339">
                  <c:v>4.4952029999999997E-3</c:v>
                </c:pt>
                <c:pt idx="1340">
                  <c:v>4.5098359999999997E-3</c:v>
                </c:pt>
                <c:pt idx="1341">
                  <c:v>4.5384020000000004E-3</c:v>
                </c:pt>
                <c:pt idx="1342">
                  <c:v>4.590467E-3</c:v>
                </c:pt>
                <c:pt idx="1343">
                  <c:v>4.6279429999999998E-3</c:v>
                </c:pt>
                <c:pt idx="1344">
                  <c:v>4.6622460000000001E-3</c:v>
                </c:pt>
                <c:pt idx="1345">
                  <c:v>4.7140419999999999E-3</c:v>
                </c:pt>
                <c:pt idx="1346">
                  <c:v>4.748955E-3</c:v>
                </c:pt>
                <c:pt idx="1347">
                  <c:v>4.7808590000000002E-3</c:v>
                </c:pt>
                <c:pt idx="1348">
                  <c:v>4.8055650000000004E-3</c:v>
                </c:pt>
                <c:pt idx="1349">
                  <c:v>4.7828109999999997E-3</c:v>
                </c:pt>
                <c:pt idx="1350">
                  <c:v>4.7749130000000004E-3</c:v>
                </c:pt>
                <c:pt idx="1351">
                  <c:v>4.823506E-3</c:v>
                </c:pt>
                <c:pt idx="1352">
                  <c:v>4.8972369999999996E-3</c:v>
                </c:pt>
                <c:pt idx="1353">
                  <c:v>4.970342E-3</c:v>
                </c:pt>
                <c:pt idx="1354">
                  <c:v>5.0377249999999998E-3</c:v>
                </c:pt>
                <c:pt idx="1355">
                  <c:v>5.0859E-3</c:v>
                </c:pt>
                <c:pt idx="1356">
                  <c:v>5.0961970000000002E-3</c:v>
                </c:pt>
                <c:pt idx="1357">
                  <c:v>5.1156429999999996E-3</c:v>
                </c:pt>
                <c:pt idx="1358">
                  <c:v>5.0987599999999999E-3</c:v>
                </c:pt>
                <c:pt idx="1359">
                  <c:v>5.0748879999999996E-3</c:v>
                </c:pt>
                <c:pt idx="1360">
                  <c:v>5.0792399999999996E-3</c:v>
                </c:pt>
                <c:pt idx="1361">
                  <c:v>5.1281149999999999E-3</c:v>
                </c:pt>
                <c:pt idx="1362">
                  <c:v>5.1901639999999997E-3</c:v>
                </c:pt>
                <c:pt idx="1363">
                  <c:v>5.2589029999999997E-3</c:v>
                </c:pt>
                <c:pt idx="1364">
                  <c:v>5.317301E-3</c:v>
                </c:pt>
                <c:pt idx="1365">
                  <c:v>5.4171089999999998E-3</c:v>
                </c:pt>
                <c:pt idx="1366">
                  <c:v>5.4679070000000001E-3</c:v>
                </c:pt>
                <c:pt idx="1367">
                  <c:v>5.4764599999999998E-3</c:v>
                </c:pt>
                <c:pt idx="1368">
                  <c:v>5.4920760000000002E-3</c:v>
                </c:pt>
                <c:pt idx="1369">
                  <c:v>5.495191E-3</c:v>
                </c:pt>
                <c:pt idx="1370">
                  <c:v>5.4759379999999996E-3</c:v>
                </c:pt>
                <c:pt idx="1371">
                  <c:v>5.4836720000000002E-3</c:v>
                </c:pt>
                <c:pt idx="1372">
                  <c:v>5.5455269999999997E-3</c:v>
                </c:pt>
                <c:pt idx="1373">
                  <c:v>5.6681630000000004E-3</c:v>
                </c:pt>
                <c:pt idx="1374">
                  <c:v>5.7877149999999997E-3</c:v>
                </c:pt>
                <c:pt idx="1375">
                  <c:v>5.8857950000000001E-3</c:v>
                </c:pt>
                <c:pt idx="1376">
                  <c:v>5.9507939999999997E-3</c:v>
                </c:pt>
                <c:pt idx="1377">
                  <c:v>5.9923529999999997E-3</c:v>
                </c:pt>
                <c:pt idx="1378">
                  <c:v>6.0118589999999996E-3</c:v>
                </c:pt>
                <c:pt idx="1379">
                  <c:v>5.980417E-3</c:v>
                </c:pt>
                <c:pt idx="1380">
                  <c:v>5.9302900000000004E-3</c:v>
                </c:pt>
                <c:pt idx="1381">
                  <c:v>5.9561429999999997E-3</c:v>
                </c:pt>
                <c:pt idx="1382">
                  <c:v>6.0274899999999999E-3</c:v>
                </c:pt>
                <c:pt idx="1383">
                  <c:v>6.1452240000000003E-3</c:v>
                </c:pt>
                <c:pt idx="1384">
                  <c:v>6.2941009999999999E-3</c:v>
                </c:pt>
                <c:pt idx="1385">
                  <c:v>6.4249040000000004E-3</c:v>
                </c:pt>
                <c:pt idx="1386">
                  <c:v>6.5256059999999998E-3</c:v>
                </c:pt>
                <c:pt idx="1387">
                  <c:v>6.5884589999999996E-3</c:v>
                </c:pt>
                <c:pt idx="1388">
                  <c:v>6.6003049999999999E-3</c:v>
                </c:pt>
                <c:pt idx="1389">
                  <c:v>6.5941660000000003E-3</c:v>
                </c:pt>
                <c:pt idx="1390">
                  <c:v>6.5916179999999996E-3</c:v>
                </c:pt>
                <c:pt idx="1391">
                  <c:v>6.6032560000000001E-3</c:v>
                </c:pt>
                <c:pt idx="1392">
                  <c:v>6.6582409999999996E-3</c:v>
                </c:pt>
                <c:pt idx="1393">
                  <c:v>6.8057480000000004E-3</c:v>
                </c:pt>
                <c:pt idx="1394">
                  <c:v>6.9345090000000002E-3</c:v>
                </c:pt>
                <c:pt idx="1395">
                  <c:v>7.0398750000000001E-3</c:v>
                </c:pt>
                <c:pt idx="1396">
                  <c:v>7.1681289999999996E-3</c:v>
                </c:pt>
                <c:pt idx="1397">
                  <c:v>7.2928819999999997E-3</c:v>
                </c:pt>
                <c:pt idx="1398">
                  <c:v>7.3601750000000001E-3</c:v>
                </c:pt>
                <c:pt idx="1399">
                  <c:v>7.3465409999999998E-3</c:v>
                </c:pt>
                <c:pt idx="1400">
                  <c:v>7.3371230000000001E-3</c:v>
                </c:pt>
                <c:pt idx="1401">
                  <c:v>7.3586399999999996E-3</c:v>
                </c:pt>
                <c:pt idx="1402">
                  <c:v>7.4032550000000001E-3</c:v>
                </c:pt>
                <c:pt idx="1403">
                  <c:v>7.4715320000000003E-3</c:v>
                </c:pt>
                <c:pt idx="1404">
                  <c:v>7.6274280000000003E-3</c:v>
                </c:pt>
                <c:pt idx="1405">
                  <c:v>7.7793899999999997E-3</c:v>
                </c:pt>
                <c:pt idx="1406">
                  <c:v>7.8908950000000002E-3</c:v>
                </c:pt>
                <c:pt idx="1407">
                  <c:v>7.981017E-3</c:v>
                </c:pt>
                <c:pt idx="1408">
                  <c:v>8.0616330000000003E-3</c:v>
                </c:pt>
                <c:pt idx="1409">
                  <c:v>8.0788579999999995E-3</c:v>
                </c:pt>
                <c:pt idx="1410">
                  <c:v>8.0733750000000007E-3</c:v>
                </c:pt>
                <c:pt idx="1411">
                  <c:v>8.0843270000000005E-3</c:v>
                </c:pt>
                <c:pt idx="1412">
                  <c:v>8.0902579999999995E-3</c:v>
                </c:pt>
                <c:pt idx="1413">
                  <c:v>8.1460620000000008E-3</c:v>
                </c:pt>
                <c:pt idx="1414">
                  <c:v>8.2605330000000005E-3</c:v>
                </c:pt>
                <c:pt idx="1415">
                  <c:v>8.3518480000000003E-3</c:v>
                </c:pt>
                <c:pt idx="1416">
                  <c:v>8.4646789999999993E-3</c:v>
                </c:pt>
                <c:pt idx="1417">
                  <c:v>8.5943789999999992E-3</c:v>
                </c:pt>
                <c:pt idx="1418">
                  <c:v>8.6951400000000005E-3</c:v>
                </c:pt>
                <c:pt idx="1419">
                  <c:v>8.6901040000000006E-3</c:v>
                </c:pt>
                <c:pt idx="1420">
                  <c:v>8.6583200000000006E-3</c:v>
                </c:pt>
                <c:pt idx="1421">
                  <c:v>8.6471440000000007E-3</c:v>
                </c:pt>
                <c:pt idx="1422">
                  <c:v>8.655757E-3</c:v>
                </c:pt>
                <c:pt idx="1423">
                  <c:v>8.6667240000000006E-3</c:v>
                </c:pt>
                <c:pt idx="1424">
                  <c:v>8.6990000000000001E-3</c:v>
                </c:pt>
                <c:pt idx="1425">
                  <c:v>8.8292059999999992E-3</c:v>
                </c:pt>
                <c:pt idx="1426">
                  <c:v>9.0053530000000007E-3</c:v>
                </c:pt>
                <c:pt idx="1427">
                  <c:v>9.1274379999999999E-3</c:v>
                </c:pt>
                <c:pt idx="1428">
                  <c:v>9.1911260000000009E-3</c:v>
                </c:pt>
                <c:pt idx="1429">
                  <c:v>9.1938669999999997E-3</c:v>
                </c:pt>
                <c:pt idx="1430">
                  <c:v>9.1855819999999994E-3</c:v>
                </c:pt>
                <c:pt idx="1431">
                  <c:v>9.2035079999999991E-3</c:v>
                </c:pt>
                <c:pt idx="1432">
                  <c:v>9.1719179999999994E-3</c:v>
                </c:pt>
                <c:pt idx="1433">
                  <c:v>9.1496560000000008E-3</c:v>
                </c:pt>
                <c:pt idx="1434">
                  <c:v>9.2068459999999994E-3</c:v>
                </c:pt>
                <c:pt idx="1435">
                  <c:v>9.3257129999999994E-3</c:v>
                </c:pt>
                <c:pt idx="1436">
                  <c:v>9.4180700000000006E-3</c:v>
                </c:pt>
                <c:pt idx="1437">
                  <c:v>9.551927E-3</c:v>
                </c:pt>
                <c:pt idx="1438">
                  <c:v>9.7216520000000008E-3</c:v>
                </c:pt>
                <c:pt idx="1439">
                  <c:v>9.8298640000000007E-3</c:v>
                </c:pt>
                <c:pt idx="1440">
                  <c:v>9.8523499999999993E-3</c:v>
                </c:pt>
                <c:pt idx="1441">
                  <c:v>9.8188370000000004E-3</c:v>
                </c:pt>
                <c:pt idx="1442">
                  <c:v>9.7760260000000002E-3</c:v>
                </c:pt>
                <c:pt idx="1443">
                  <c:v>9.7670259999999998E-3</c:v>
                </c:pt>
                <c:pt idx="1444">
                  <c:v>9.8447499999999993E-3</c:v>
                </c:pt>
                <c:pt idx="1445">
                  <c:v>9.9186599999999993E-3</c:v>
                </c:pt>
                <c:pt idx="1446">
                  <c:v>9.9859679999999996E-3</c:v>
                </c:pt>
                <c:pt idx="1447">
                  <c:v>1.0111719999999999E-2</c:v>
                </c:pt>
                <c:pt idx="1448">
                  <c:v>1.0250749999999999E-2</c:v>
                </c:pt>
                <c:pt idx="1449">
                  <c:v>1.03471E-2</c:v>
                </c:pt>
                <c:pt idx="1450">
                  <c:v>1.040892E-2</c:v>
                </c:pt>
                <c:pt idx="1451">
                  <c:v>1.044439E-2</c:v>
                </c:pt>
                <c:pt idx="1452">
                  <c:v>1.0432840000000001E-2</c:v>
                </c:pt>
                <c:pt idx="1453">
                  <c:v>1.037945E-2</c:v>
                </c:pt>
                <c:pt idx="1454">
                  <c:v>1.038595E-2</c:v>
                </c:pt>
                <c:pt idx="1455">
                  <c:v>1.0465230000000001E-2</c:v>
                </c:pt>
                <c:pt idx="1456">
                  <c:v>1.055263E-2</c:v>
                </c:pt>
                <c:pt idx="1457">
                  <c:v>1.0685439999999999E-2</c:v>
                </c:pt>
                <c:pt idx="1458">
                  <c:v>1.08009E-2</c:v>
                </c:pt>
                <c:pt idx="1459">
                  <c:v>1.09005E-2</c:v>
                </c:pt>
                <c:pt idx="1460">
                  <c:v>1.098171E-2</c:v>
                </c:pt>
                <c:pt idx="1461">
                  <c:v>1.0982169999999999E-2</c:v>
                </c:pt>
                <c:pt idx="1462">
                  <c:v>1.096244E-2</c:v>
                </c:pt>
                <c:pt idx="1463">
                  <c:v>1.0933770000000001E-2</c:v>
                </c:pt>
                <c:pt idx="1464">
                  <c:v>1.0903670000000001E-2</c:v>
                </c:pt>
                <c:pt idx="1465">
                  <c:v>1.095816E-2</c:v>
                </c:pt>
                <c:pt idx="1466">
                  <c:v>1.106592E-2</c:v>
                </c:pt>
                <c:pt idx="1467">
                  <c:v>1.116413E-2</c:v>
                </c:pt>
                <c:pt idx="1468">
                  <c:v>1.126724E-2</c:v>
                </c:pt>
                <c:pt idx="1469">
                  <c:v>1.1379139999999999E-2</c:v>
                </c:pt>
                <c:pt idx="1470">
                  <c:v>1.1445210000000001E-2</c:v>
                </c:pt>
                <c:pt idx="1471">
                  <c:v>1.145378E-2</c:v>
                </c:pt>
                <c:pt idx="1472">
                  <c:v>1.144892E-2</c:v>
                </c:pt>
                <c:pt idx="1473">
                  <c:v>1.140563E-2</c:v>
                </c:pt>
                <c:pt idx="1474">
                  <c:v>1.1385309999999999E-2</c:v>
                </c:pt>
                <c:pt idx="1475">
                  <c:v>1.141489E-2</c:v>
                </c:pt>
                <c:pt idx="1476">
                  <c:v>1.1444869999999999E-2</c:v>
                </c:pt>
                <c:pt idx="1477">
                  <c:v>1.150735E-2</c:v>
                </c:pt>
                <c:pt idx="1478">
                  <c:v>1.159106E-2</c:v>
                </c:pt>
                <c:pt idx="1479">
                  <c:v>1.168986E-2</c:v>
                </c:pt>
                <c:pt idx="1480">
                  <c:v>1.178001E-2</c:v>
                </c:pt>
                <c:pt idx="1481">
                  <c:v>1.182893E-2</c:v>
                </c:pt>
                <c:pt idx="1482">
                  <c:v>1.1815890000000001E-2</c:v>
                </c:pt>
                <c:pt idx="1483">
                  <c:v>1.1765319999999999E-2</c:v>
                </c:pt>
                <c:pt idx="1484">
                  <c:v>1.1727380000000001E-2</c:v>
                </c:pt>
                <c:pt idx="1485">
                  <c:v>1.1762379999999999E-2</c:v>
                </c:pt>
                <c:pt idx="1486">
                  <c:v>1.182806E-2</c:v>
                </c:pt>
                <c:pt idx="1487">
                  <c:v>1.1899689999999999E-2</c:v>
                </c:pt>
                <c:pt idx="1488">
                  <c:v>1.197286E-2</c:v>
                </c:pt>
                <c:pt idx="1489">
                  <c:v>1.207979E-2</c:v>
                </c:pt>
                <c:pt idx="1490">
                  <c:v>1.2184159999999999E-2</c:v>
                </c:pt>
                <c:pt idx="1491">
                  <c:v>1.221567E-2</c:v>
                </c:pt>
                <c:pt idx="1492">
                  <c:v>1.2214020000000001E-2</c:v>
                </c:pt>
                <c:pt idx="1493">
                  <c:v>1.22056E-2</c:v>
                </c:pt>
                <c:pt idx="1494">
                  <c:v>1.220395E-2</c:v>
                </c:pt>
                <c:pt idx="1495">
                  <c:v>1.220357E-2</c:v>
                </c:pt>
                <c:pt idx="1496">
                  <c:v>1.220222E-2</c:v>
                </c:pt>
                <c:pt idx="1497">
                  <c:v>1.228777E-2</c:v>
                </c:pt>
                <c:pt idx="1498">
                  <c:v>1.2422259999999999E-2</c:v>
                </c:pt>
                <c:pt idx="1499">
                  <c:v>1.2557830000000001E-2</c:v>
                </c:pt>
                <c:pt idx="1500">
                  <c:v>1.2643740000000001E-2</c:v>
                </c:pt>
                <c:pt idx="1501">
                  <c:v>1.270613E-2</c:v>
                </c:pt>
                <c:pt idx="1502">
                  <c:v>1.274687E-2</c:v>
                </c:pt>
                <c:pt idx="1503">
                  <c:v>1.2747140000000001E-2</c:v>
                </c:pt>
                <c:pt idx="1504">
                  <c:v>1.280187E-2</c:v>
                </c:pt>
                <c:pt idx="1505">
                  <c:v>1.286346E-2</c:v>
                </c:pt>
                <c:pt idx="1506">
                  <c:v>1.2890759999999999E-2</c:v>
                </c:pt>
                <c:pt idx="1507">
                  <c:v>1.2942779999999999E-2</c:v>
                </c:pt>
                <c:pt idx="1508">
                  <c:v>1.305741E-2</c:v>
                </c:pt>
                <c:pt idx="1509">
                  <c:v>1.3179059999999999E-2</c:v>
                </c:pt>
                <c:pt idx="1510">
                  <c:v>1.3324310000000001E-2</c:v>
                </c:pt>
                <c:pt idx="1511">
                  <c:v>1.347364E-2</c:v>
                </c:pt>
                <c:pt idx="1512">
                  <c:v>1.356682E-2</c:v>
                </c:pt>
                <c:pt idx="1513">
                  <c:v>1.3662250000000001E-2</c:v>
                </c:pt>
                <c:pt idx="1514">
                  <c:v>1.375389E-2</c:v>
                </c:pt>
                <c:pt idx="1515">
                  <c:v>1.380587E-2</c:v>
                </c:pt>
                <c:pt idx="1516">
                  <c:v>1.386155E-2</c:v>
                </c:pt>
                <c:pt idx="1517">
                  <c:v>1.397812E-2</c:v>
                </c:pt>
                <c:pt idx="1518">
                  <c:v>1.413326E-2</c:v>
                </c:pt>
                <c:pt idx="1519">
                  <c:v>1.428229E-2</c:v>
                </c:pt>
                <c:pt idx="1520">
                  <c:v>1.443358E-2</c:v>
                </c:pt>
                <c:pt idx="1521">
                  <c:v>1.4618249999999999E-2</c:v>
                </c:pt>
                <c:pt idx="1522">
                  <c:v>1.477294E-2</c:v>
                </c:pt>
                <c:pt idx="1523">
                  <c:v>1.4917629999999999E-2</c:v>
                </c:pt>
                <c:pt idx="1524">
                  <c:v>1.502474E-2</c:v>
                </c:pt>
                <c:pt idx="1525">
                  <c:v>1.5122790000000001E-2</c:v>
                </c:pt>
                <c:pt idx="1526">
                  <c:v>1.522888E-2</c:v>
                </c:pt>
                <c:pt idx="1527">
                  <c:v>1.536123E-2</c:v>
                </c:pt>
                <c:pt idx="1528">
                  <c:v>1.550344E-2</c:v>
                </c:pt>
                <c:pt idx="1529">
                  <c:v>1.5688899999999999E-2</c:v>
                </c:pt>
                <c:pt idx="1530">
                  <c:v>1.5884740000000001E-2</c:v>
                </c:pt>
                <c:pt idx="1531">
                  <c:v>1.6060399999999999E-2</c:v>
                </c:pt>
                <c:pt idx="1532">
                  <c:v>1.6234080000000001E-2</c:v>
                </c:pt>
                <c:pt idx="1533">
                  <c:v>1.6374389999999999E-2</c:v>
                </c:pt>
                <c:pt idx="1534">
                  <c:v>1.6479830000000001E-2</c:v>
                </c:pt>
                <c:pt idx="1535">
                  <c:v>1.658306E-2</c:v>
                </c:pt>
                <c:pt idx="1536">
                  <c:v>1.6695049999999999E-2</c:v>
                </c:pt>
                <c:pt idx="1537">
                  <c:v>1.6859490000000001E-2</c:v>
                </c:pt>
                <c:pt idx="1538">
                  <c:v>1.7057579999999999E-2</c:v>
                </c:pt>
                <c:pt idx="1539">
                  <c:v>1.7221759999999999E-2</c:v>
                </c:pt>
                <c:pt idx="1540">
                  <c:v>1.7411260000000001E-2</c:v>
                </c:pt>
                <c:pt idx="1541">
                  <c:v>1.7578770000000001E-2</c:v>
                </c:pt>
                <c:pt idx="1542">
                  <c:v>1.7770339999999999E-2</c:v>
                </c:pt>
                <c:pt idx="1543">
                  <c:v>1.793459E-2</c:v>
                </c:pt>
                <c:pt idx="1544">
                  <c:v>1.8065589999999999E-2</c:v>
                </c:pt>
                <c:pt idx="1545">
                  <c:v>1.817179E-2</c:v>
                </c:pt>
                <c:pt idx="1546">
                  <c:v>1.8286110000000001E-2</c:v>
                </c:pt>
                <c:pt idx="1547">
                  <c:v>1.8401669999999998E-2</c:v>
                </c:pt>
                <c:pt idx="1548">
                  <c:v>1.850949E-2</c:v>
                </c:pt>
                <c:pt idx="1549">
                  <c:v>1.8624439999999999E-2</c:v>
                </c:pt>
                <c:pt idx="1550">
                  <c:v>1.8812869999999999E-2</c:v>
                </c:pt>
                <c:pt idx="1551">
                  <c:v>1.9024889999999999E-2</c:v>
                </c:pt>
                <c:pt idx="1552">
                  <c:v>1.916377E-2</c:v>
                </c:pt>
                <c:pt idx="1553">
                  <c:v>1.925559E-2</c:v>
                </c:pt>
                <c:pt idx="1554">
                  <c:v>1.9371050000000001E-2</c:v>
                </c:pt>
                <c:pt idx="1555">
                  <c:v>1.9468929999999999E-2</c:v>
                </c:pt>
                <c:pt idx="1556">
                  <c:v>1.9572989999999998E-2</c:v>
                </c:pt>
                <c:pt idx="1557">
                  <c:v>1.96321E-2</c:v>
                </c:pt>
                <c:pt idx="1558">
                  <c:v>1.9703129999999999E-2</c:v>
                </c:pt>
                <c:pt idx="1559">
                  <c:v>1.9823210000000001E-2</c:v>
                </c:pt>
                <c:pt idx="1560">
                  <c:v>1.9943490000000001E-2</c:v>
                </c:pt>
                <c:pt idx="1561">
                  <c:v>2.0038899999999998E-2</c:v>
                </c:pt>
                <c:pt idx="1562">
                  <c:v>2.0109040000000002E-2</c:v>
                </c:pt>
                <c:pt idx="1563">
                  <c:v>2.0215879999999999E-2</c:v>
                </c:pt>
                <c:pt idx="1564">
                  <c:v>2.0311579999999999E-2</c:v>
                </c:pt>
                <c:pt idx="1565">
                  <c:v>2.0359249999999999E-2</c:v>
                </c:pt>
                <c:pt idx="1566">
                  <c:v>2.0454449999999999E-2</c:v>
                </c:pt>
                <c:pt idx="1567">
                  <c:v>2.0515169999999999E-2</c:v>
                </c:pt>
                <c:pt idx="1568">
                  <c:v>2.0553539999999999E-2</c:v>
                </c:pt>
                <c:pt idx="1569">
                  <c:v>2.0627389999999999E-2</c:v>
                </c:pt>
                <c:pt idx="1570">
                  <c:v>2.0690199999999999E-2</c:v>
                </c:pt>
                <c:pt idx="1571">
                  <c:v>2.0782439999999999E-2</c:v>
                </c:pt>
                <c:pt idx="1572">
                  <c:v>2.0869519999999999E-2</c:v>
                </c:pt>
                <c:pt idx="1573">
                  <c:v>2.0932590000000001E-2</c:v>
                </c:pt>
                <c:pt idx="1574">
                  <c:v>2.0944480000000001E-2</c:v>
                </c:pt>
                <c:pt idx="1575">
                  <c:v>2.0908889999999999E-2</c:v>
                </c:pt>
                <c:pt idx="1576">
                  <c:v>2.0884159999999999E-2</c:v>
                </c:pt>
                <c:pt idx="1577">
                  <c:v>2.0830749999999999E-2</c:v>
                </c:pt>
                <c:pt idx="1578">
                  <c:v>2.0773440000000001E-2</c:v>
                </c:pt>
                <c:pt idx="1579">
                  <c:v>2.0723129999999999E-2</c:v>
                </c:pt>
                <c:pt idx="1580">
                  <c:v>2.0738800000000002E-2</c:v>
                </c:pt>
                <c:pt idx="1581">
                  <c:v>2.0659919999999998E-2</c:v>
                </c:pt>
                <c:pt idx="1582">
                  <c:v>2.0578760000000001E-2</c:v>
                </c:pt>
                <c:pt idx="1583">
                  <c:v>2.0576850000000001E-2</c:v>
                </c:pt>
                <c:pt idx="1584">
                  <c:v>2.0543019999999999E-2</c:v>
                </c:pt>
                <c:pt idx="1585">
                  <c:v>2.0472750000000001E-2</c:v>
                </c:pt>
                <c:pt idx="1586">
                  <c:v>2.0436180000000002E-2</c:v>
                </c:pt>
                <c:pt idx="1587">
                  <c:v>2.0387929999999999E-2</c:v>
                </c:pt>
                <c:pt idx="1588">
                  <c:v>2.0289999999999999E-2</c:v>
                </c:pt>
                <c:pt idx="1589">
                  <c:v>2.0164970000000001E-2</c:v>
                </c:pt>
                <c:pt idx="1590">
                  <c:v>2.0108580000000001E-2</c:v>
                </c:pt>
                <c:pt idx="1591">
                  <c:v>2.0062300000000002E-2</c:v>
                </c:pt>
                <c:pt idx="1592">
                  <c:v>2.0015249999999998E-2</c:v>
                </c:pt>
                <c:pt idx="1593">
                  <c:v>1.9985269999999999E-2</c:v>
                </c:pt>
                <c:pt idx="1594">
                  <c:v>1.9912300000000001E-2</c:v>
                </c:pt>
                <c:pt idx="1595">
                  <c:v>1.9842800000000001E-2</c:v>
                </c:pt>
                <c:pt idx="1596">
                  <c:v>1.9758479999999998E-2</c:v>
                </c:pt>
                <c:pt idx="1597">
                  <c:v>1.9671170000000002E-2</c:v>
                </c:pt>
                <c:pt idx="1598">
                  <c:v>1.9618529999999999E-2</c:v>
                </c:pt>
                <c:pt idx="1599">
                  <c:v>1.9518480000000001E-2</c:v>
                </c:pt>
                <c:pt idx="1600">
                  <c:v>1.9406679999999999E-2</c:v>
                </c:pt>
                <c:pt idx="1601">
                  <c:v>1.931515E-2</c:v>
                </c:pt>
                <c:pt idx="1602">
                  <c:v>1.923507E-2</c:v>
                </c:pt>
                <c:pt idx="1603">
                  <c:v>1.9126000000000001E-2</c:v>
                </c:pt>
                <c:pt idx="1604">
                  <c:v>1.904728E-2</c:v>
                </c:pt>
                <c:pt idx="1605">
                  <c:v>1.9033069999999999E-2</c:v>
                </c:pt>
                <c:pt idx="1606">
                  <c:v>1.8953669999999999E-2</c:v>
                </c:pt>
                <c:pt idx="1607">
                  <c:v>1.8825519999999998E-2</c:v>
                </c:pt>
                <c:pt idx="1608">
                  <c:v>1.880863E-2</c:v>
                </c:pt>
                <c:pt idx="1609">
                  <c:v>1.8821339999999999E-2</c:v>
                </c:pt>
                <c:pt idx="1610">
                  <c:v>1.8673519999999999E-2</c:v>
                </c:pt>
                <c:pt idx="1611">
                  <c:v>1.8499330000000001E-2</c:v>
                </c:pt>
                <c:pt idx="1612">
                  <c:v>1.849584E-2</c:v>
                </c:pt>
                <c:pt idx="1613">
                  <c:v>1.8402930000000001E-2</c:v>
                </c:pt>
                <c:pt idx="1614">
                  <c:v>1.821101E-2</c:v>
                </c:pt>
                <c:pt idx="1615">
                  <c:v>1.8093089999999999E-2</c:v>
                </c:pt>
                <c:pt idx="1616">
                  <c:v>1.8018280000000001E-2</c:v>
                </c:pt>
                <c:pt idx="1617">
                  <c:v>1.791653E-2</c:v>
                </c:pt>
                <c:pt idx="1618">
                  <c:v>1.781143E-2</c:v>
                </c:pt>
                <c:pt idx="1619">
                  <c:v>1.7768249999999999E-2</c:v>
                </c:pt>
                <c:pt idx="1620">
                  <c:v>1.7721730000000002E-2</c:v>
                </c:pt>
                <c:pt idx="1621">
                  <c:v>1.756479E-2</c:v>
                </c:pt>
                <c:pt idx="1622">
                  <c:v>1.747961E-2</c:v>
                </c:pt>
                <c:pt idx="1623">
                  <c:v>1.732825E-2</c:v>
                </c:pt>
                <c:pt idx="1624">
                  <c:v>1.7155070000000001E-2</c:v>
                </c:pt>
                <c:pt idx="1625">
                  <c:v>1.702768E-2</c:v>
                </c:pt>
                <c:pt idx="1626">
                  <c:v>1.696984E-2</c:v>
                </c:pt>
                <c:pt idx="1627">
                  <c:v>1.6765370000000002E-2</c:v>
                </c:pt>
                <c:pt idx="1628">
                  <c:v>1.6583009999999999E-2</c:v>
                </c:pt>
                <c:pt idx="1629">
                  <c:v>1.653466E-2</c:v>
                </c:pt>
                <c:pt idx="1630">
                  <c:v>1.6537670000000001E-2</c:v>
                </c:pt>
                <c:pt idx="1631">
                  <c:v>1.65329E-2</c:v>
                </c:pt>
                <c:pt idx="1632">
                  <c:v>1.642397E-2</c:v>
                </c:pt>
                <c:pt idx="1633">
                  <c:v>1.6113220000000001E-2</c:v>
                </c:pt>
                <c:pt idx="1634">
                  <c:v>1.5983890000000001E-2</c:v>
                </c:pt>
                <c:pt idx="1635">
                  <c:v>1.5898559999999999E-2</c:v>
                </c:pt>
                <c:pt idx="1636">
                  <c:v>1.5657219999999999E-2</c:v>
                </c:pt>
                <c:pt idx="1637">
                  <c:v>1.550472E-2</c:v>
                </c:pt>
                <c:pt idx="1638">
                  <c:v>1.549408E-2</c:v>
                </c:pt>
                <c:pt idx="1639">
                  <c:v>1.549645E-2</c:v>
                </c:pt>
                <c:pt idx="1640">
                  <c:v>1.54538E-2</c:v>
                </c:pt>
                <c:pt idx="1641">
                  <c:v>1.560606E-2</c:v>
                </c:pt>
                <c:pt idx="1642">
                  <c:v>1.6076549999999998E-2</c:v>
                </c:pt>
                <c:pt idx="1643">
                  <c:v>1.596148E-2</c:v>
                </c:pt>
                <c:pt idx="1644">
                  <c:v>1.529816E-2</c:v>
                </c:pt>
                <c:pt idx="1645">
                  <c:v>1.5057070000000001E-2</c:v>
                </c:pt>
                <c:pt idx="1646">
                  <c:v>1.5077200000000001E-2</c:v>
                </c:pt>
                <c:pt idx="1647">
                  <c:v>1.505506E-2</c:v>
                </c:pt>
                <c:pt idx="1648">
                  <c:v>1.508278E-2</c:v>
                </c:pt>
                <c:pt idx="1649">
                  <c:v>1.5134689999999999E-2</c:v>
                </c:pt>
                <c:pt idx="1650">
                  <c:v>1.518065E-2</c:v>
                </c:pt>
                <c:pt idx="1651">
                  <c:v>1.5303219999999999E-2</c:v>
                </c:pt>
                <c:pt idx="1652">
                  <c:v>1.5803459999999998E-2</c:v>
                </c:pt>
                <c:pt idx="1653">
                  <c:v>1.635663E-2</c:v>
                </c:pt>
                <c:pt idx="1654">
                  <c:v>1.6114099999999999E-2</c:v>
                </c:pt>
                <c:pt idx="1655">
                  <c:v>1.589687E-2</c:v>
                </c:pt>
                <c:pt idx="1656">
                  <c:v>1.6434850000000001E-2</c:v>
                </c:pt>
                <c:pt idx="1657">
                  <c:v>1.7032700000000001E-2</c:v>
                </c:pt>
                <c:pt idx="1658">
                  <c:v>1.7561759999999999E-2</c:v>
                </c:pt>
                <c:pt idx="1659">
                  <c:v>1.8291700000000001E-2</c:v>
                </c:pt>
                <c:pt idx="1660">
                  <c:v>1.9149650000000001E-2</c:v>
                </c:pt>
                <c:pt idx="1661">
                  <c:v>2.0059179999999999E-2</c:v>
                </c:pt>
                <c:pt idx="1662">
                  <c:v>2.1471110000000002E-2</c:v>
                </c:pt>
                <c:pt idx="1663">
                  <c:v>2.3500030000000002E-2</c:v>
                </c:pt>
                <c:pt idx="1664">
                  <c:v>2.5912939999999999E-2</c:v>
                </c:pt>
                <c:pt idx="1665">
                  <c:v>2.8601439999999999E-2</c:v>
                </c:pt>
                <c:pt idx="1666">
                  <c:v>3.3607890000000001E-2</c:v>
                </c:pt>
                <c:pt idx="1667">
                  <c:v>4.3410440000000002E-2</c:v>
                </c:pt>
                <c:pt idx="1668">
                  <c:v>6.2850069999999994E-2</c:v>
                </c:pt>
                <c:pt idx="1669">
                  <c:v>9.1035400000000002E-2</c:v>
                </c:pt>
                <c:pt idx="1670">
                  <c:v>0.1041106</c:v>
                </c:pt>
                <c:pt idx="1671">
                  <c:v>8.6785420000000002E-2</c:v>
                </c:pt>
                <c:pt idx="1672">
                  <c:v>6.2548320000000004E-2</c:v>
                </c:pt>
                <c:pt idx="1673">
                  <c:v>4.749598E-2</c:v>
                </c:pt>
                <c:pt idx="1674">
                  <c:v>4.0756029999999999E-2</c:v>
                </c:pt>
                <c:pt idx="1675">
                  <c:v>3.5734009999999997E-2</c:v>
                </c:pt>
                <c:pt idx="1676">
                  <c:v>3.1422720000000001E-2</c:v>
                </c:pt>
                <c:pt idx="1677">
                  <c:v>2.9692349999999999E-2</c:v>
                </c:pt>
                <c:pt idx="1678">
                  <c:v>2.9027540000000001E-2</c:v>
                </c:pt>
                <c:pt idx="1679">
                  <c:v>2.9220659999999999E-2</c:v>
                </c:pt>
                <c:pt idx="1680">
                  <c:v>3.0174289999999999E-2</c:v>
                </c:pt>
                <c:pt idx="1681">
                  <c:v>3.2022759999999997E-2</c:v>
                </c:pt>
                <c:pt idx="1682">
                  <c:v>3.4892689999999997E-2</c:v>
                </c:pt>
                <c:pt idx="1683">
                  <c:v>3.9206489999999997E-2</c:v>
                </c:pt>
                <c:pt idx="1684">
                  <c:v>4.5174760000000001E-2</c:v>
                </c:pt>
                <c:pt idx="1685">
                  <c:v>5.10561E-2</c:v>
                </c:pt>
                <c:pt idx="1686">
                  <c:v>5.4190799999999997E-2</c:v>
                </c:pt>
                <c:pt idx="1687">
                  <c:v>5.4156999999999997E-2</c:v>
                </c:pt>
                <c:pt idx="1688">
                  <c:v>5.2762879999999998E-2</c:v>
                </c:pt>
                <c:pt idx="1689">
                  <c:v>4.906398E-2</c:v>
                </c:pt>
                <c:pt idx="1690">
                  <c:v>4.4406969999999997E-2</c:v>
                </c:pt>
                <c:pt idx="1691">
                  <c:v>4.1758080000000003E-2</c:v>
                </c:pt>
                <c:pt idx="1692">
                  <c:v>4.1341040000000003E-2</c:v>
                </c:pt>
                <c:pt idx="1693">
                  <c:v>4.2779310000000001E-2</c:v>
                </c:pt>
                <c:pt idx="1694">
                  <c:v>4.5336019999999998E-2</c:v>
                </c:pt>
                <c:pt idx="1695">
                  <c:v>4.778545E-2</c:v>
                </c:pt>
                <c:pt idx="1696">
                  <c:v>4.769897E-2</c:v>
                </c:pt>
                <c:pt idx="1697">
                  <c:v>4.4282000000000002E-2</c:v>
                </c:pt>
                <c:pt idx="1698">
                  <c:v>4.278415E-2</c:v>
                </c:pt>
                <c:pt idx="1699">
                  <c:v>4.2098450000000003E-2</c:v>
                </c:pt>
                <c:pt idx="1700">
                  <c:v>4.175968E-2</c:v>
                </c:pt>
                <c:pt idx="1701">
                  <c:v>4.5112770000000003E-2</c:v>
                </c:pt>
                <c:pt idx="1702">
                  <c:v>5.1412180000000002E-2</c:v>
                </c:pt>
                <c:pt idx="1703">
                  <c:v>6.0448330000000002E-2</c:v>
                </c:pt>
                <c:pt idx="1704">
                  <c:v>7.2172490000000006E-2</c:v>
                </c:pt>
                <c:pt idx="1705">
                  <c:v>8.7007870000000001E-2</c:v>
                </c:pt>
                <c:pt idx="1706">
                  <c:v>0.1019439</c:v>
                </c:pt>
                <c:pt idx="1707">
                  <c:v>0.1153079</c:v>
                </c:pt>
                <c:pt idx="1708">
                  <c:v>0.1261004</c:v>
                </c:pt>
                <c:pt idx="1709">
                  <c:v>0.13126660000000001</c:v>
                </c:pt>
                <c:pt idx="1710">
                  <c:v>0.12775320000000001</c:v>
                </c:pt>
                <c:pt idx="1711">
                  <c:v>0.1157929</c:v>
                </c:pt>
                <c:pt idx="1712">
                  <c:v>9.8927870000000001E-2</c:v>
                </c:pt>
                <c:pt idx="1713">
                  <c:v>8.0536839999999998E-2</c:v>
                </c:pt>
                <c:pt idx="1714">
                  <c:v>6.4472959999999996E-2</c:v>
                </c:pt>
                <c:pt idx="1715">
                  <c:v>5.2167940000000003E-2</c:v>
                </c:pt>
                <c:pt idx="1716">
                  <c:v>4.319067E-2</c:v>
                </c:pt>
                <c:pt idx="1717">
                  <c:v>3.654541E-2</c:v>
                </c:pt>
                <c:pt idx="1718">
                  <c:v>3.026386E-2</c:v>
                </c:pt>
                <c:pt idx="1719">
                  <c:v>2.4133910000000001E-2</c:v>
                </c:pt>
                <c:pt idx="1720">
                  <c:v>1.9796029999999999E-2</c:v>
                </c:pt>
                <c:pt idx="1721">
                  <c:v>1.6505490000000001E-2</c:v>
                </c:pt>
                <c:pt idx="1722">
                  <c:v>1.40077E-2</c:v>
                </c:pt>
                <c:pt idx="1723">
                  <c:v>1.191381E-2</c:v>
                </c:pt>
                <c:pt idx="1724">
                  <c:v>1.011075E-2</c:v>
                </c:pt>
                <c:pt idx="1725">
                  <c:v>8.5704619999999992E-3</c:v>
                </c:pt>
                <c:pt idx="1726">
                  <c:v>6.8053899999999997E-3</c:v>
                </c:pt>
                <c:pt idx="1727">
                  <c:v>5.8519990000000001E-3</c:v>
                </c:pt>
                <c:pt idx="1728">
                  <c:v>5.5447220000000002E-3</c:v>
                </c:pt>
                <c:pt idx="1729">
                  <c:v>4.5796329999999996E-3</c:v>
                </c:pt>
                <c:pt idx="1730">
                  <c:v>3.867522E-3</c:v>
                </c:pt>
                <c:pt idx="1731">
                  <c:v>2.0740630000000001E-3</c:v>
                </c:pt>
                <c:pt idx="1732">
                  <c:v>9.3685090000000001E-4</c:v>
                </c:pt>
                <c:pt idx="1733">
                  <c:v>1.407459E-3</c:v>
                </c:pt>
                <c:pt idx="1734">
                  <c:v>4.1009779999999999E-3</c:v>
                </c:pt>
                <c:pt idx="1735">
                  <c:v>3.7796349999999999E-3</c:v>
                </c:pt>
                <c:pt idx="1736">
                  <c:v>3.0352769999999999E-3</c:v>
                </c:pt>
                <c:pt idx="1737">
                  <c:v>4.561931E-3</c:v>
                </c:pt>
                <c:pt idx="1738">
                  <c:v>4.7384949999999997E-3</c:v>
                </c:pt>
                <c:pt idx="1739">
                  <c:v>3.504708E-3</c:v>
                </c:pt>
                <c:pt idx="1740">
                  <c:v>2.1853599999999999E-3</c:v>
                </c:pt>
                <c:pt idx="1741">
                  <c:v>2.3801030000000002E-3</c:v>
                </c:pt>
                <c:pt idx="1742">
                  <c:v>2.4670360000000001E-3</c:v>
                </c:pt>
                <c:pt idx="1743">
                  <c:v>2.1477340000000001E-3</c:v>
                </c:pt>
                <c:pt idx="1744">
                  <c:v>1.734778E-3</c:v>
                </c:pt>
                <c:pt idx="1745">
                  <c:v>2.2063109999999999E-3</c:v>
                </c:pt>
                <c:pt idx="1746">
                  <c:v>2.102643E-3</c:v>
                </c:pt>
                <c:pt idx="1747">
                  <c:v>2.3112150000000001E-3</c:v>
                </c:pt>
                <c:pt idx="1748">
                  <c:v>2.2097829999999999E-3</c:v>
                </c:pt>
                <c:pt idx="1749">
                  <c:v>1.6006530000000001E-3</c:v>
                </c:pt>
                <c:pt idx="1750">
                  <c:v>1.3217179999999999E-3</c:v>
                </c:pt>
                <c:pt idx="1751">
                  <c:v>1.3409260000000001E-3</c:v>
                </c:pt>
                <c:pt idx="1752">
                  <c:v>1.624793E-3</c:v>
                </c:pt>
                <c:pt idx="1753">
                  <c:v>1.5980300000000001E-3</c:v>
                </c:pt>
                <c:pt idx="1754">
                  <c:v>1.173452E-3</c:v>
                </c:pt>
                <c:pt idx="1755">
                  <c:v>1.2954469999999999E-3</c:v>
                </c:pt>
                <c:pt idx="1756">
                  <c:v>1.2146679999999999E-3</c:v>
                </c:pt>
                <c:pt idx="1757">
                  <c:v>1.124129E-3</c:v>
                </c:pt>
                <c:pt idx="1758">
                  <c:v>1.035184E-3</c:v>
                </c:pt>
                <c:pt idx="1759">
                  <c:v>1.00413E-3</c:v>
                </c:pt>
                <c:pt idx="1760">
                  <c:v>1.0171830000000001E-3</c:v>
                </c:pt>
                <c:pt idx="1761">
                  <c:v>1.3885799999999999E-3</c:v>
                </c:pt>
                <c:pt idx="1762">
                  <c:v>1.2679550000000001E-3</c:v>
                </c:pt>
                <c:pt idx="1763">
                  <c:v>1.9871590000000001E-3</c:v>
                </c:pt>
                <c:pt idx="1764">
                  <c:v>2.9410719999999999E-3</c:v>
                </c:pt>
                <c:pt idx="1765">
                  <c:v>1.6527619999999999E-3</c:v>
                </c:pt>
                <c:pt idx="1766">
                  <c:v>1.6082970000000001E-3</c:v>
                </c:pt>
                <c:pt idx="1767">
                  <c:v>2.1367669999999999E-3</c:v>
                </c:pt>
                <c:pt idx="1768">
                  <c:v>1.0411439999999999E-3</c:v>
                </c:pt>
                <c:pt idx="1769">
                  <c:v>6.1692300000000002E-4</c:v>
                </c:pt>
                <c:pt idx="1770">
                  <c:v>8.0238279999999998E-4</c:v>
                </c:pt>
                <c:pt idx="1771">
                  <c:v>2.1371250000000001E-3</c:v>
                </c:pt>
                <c:pt idx="1772">
                  <c:v>2.0318329999999998E-3</c:v>
                </c:pt>
                <c:pt idx="1773">
                  <c:v>1.4052089999999999E-3</c:v>
                </c:pt>
                <c:pt idx="1774">
                  <c:v>2.395496E-3</c:v>
                </c:pt>
                <c:pt idx="1775">
                  <c:v>1.6836080000000001E-3</c:v>
                </c:pt>
                <c:pt idx="1776">
                  <c:v>7.794201E-4</c:v>
                </c:pt>
                <c:pt idx="1777">
                  <c:v>9.0715290000000003E-4</c:v>
                </c:pt>
                <c:pt idx="1778">
                  <c:v>7.9828500000000003E-4</c:v>
                </c:pt>
                <c:pt idx="1779">
                  <c:v>1.0222790000000001E-3</c:v>
                </c:pt>
                <c:pt idx="1780">
                  <c:v>1.158208E-3</c:v>
                </c:pt>
                <c:pt idx="1781">
                  <c:v>1.2133720000000001E-3</c:v>
                </c:pt>
                <c:pt idx="1782">
                  <c:v>2.046034E-3</c:v>
                </c:pt>
                <c:pt idx="1783">
                  <c:v>2.550498E-3</c:v>
                </c:pt>
                <c:pt idx="1784">
                  <c:v>1.4789849999999999E-3</c:v>
                </c:pt>
                <c:pt idx="1785">
                  <c:v>1.022741E-3</c:v>
                </c:pt>
                <c:pt idx="1786">
                  <c:v>8.4538759999999995E-4</c:v>
                </c:pt>
                <c:pt idx="1787">
                  <c:v>5.1845609999999996E-4</c:v>
                </c:pt>
                <c:pt idx="1788">
                  <c:v>4.055649E-4</c:v>
                </c:pt>
                <c:pt idx="1789">
                  <c:v>1.035184E-3</c:v>
                </c:pt>
                <c:pt idx="1790">
                  <c:v>3.1225530000000001E-3</c:v>
                </c:pt>
                <c:pt idx="1791">
                  <c:v>4.9163549999999999E-3</c:v>
                </c:pt>
                <c:pt idx="1792">
                  <c:v>2.693474E-3</c:v>
                </c:pt>
                <c:pt idx="1793">
                  <c:v>6.5964460000000002E-4</c:v>
                </c:pt>
                <c:pt idx="1794">
                  <c:v>4.2484700000000001E-4</c:v>
                </c:pt>
                <c:pt idx="1795">
                  <c:v>8.0931190000000004E-4</c:v>
                </c:pt>
                <c:pt idx="1796">
                  <c:v>1.2184380000000001E-3</c:v>
                </c:pt>
                <c:pt idx="1797">
                  <c:v>1.399204E-3</c:v>
                </c:pt>
                <c:pt idx="1798">
                  <c:v>1.058996E-3</c:v>
                </c:pt>
                <c:pt idx="1799">
                  <c:v>2.0266920000000001E-3</c:v>
                </c:pt>
                <c:pt idx="1800">
                  <c:v>1.872748E-3</c:v>
                </c:pt>
                <c:pt idx="1801">
                  <c:v>1.0542570000000001E-3</c:v>
                </c:pt>
                <c:pt idx="1802">
                  <c:v>9.4290080000000004E-4</c:v>
                </c:pt>
                <c:pt idx="1803">
                  <c:v>3.7680569999999999E-4</c:v>
                </c:pt>
                <c:pt idx="1804">
                  <c:v>6.7371130000000001E-4</c:v>
                </c:pt>
                <c:pt idx="1805">
                  <c:v>1.087904E-3</c:v>
                </c:pt>
                <c:pt idx="1806">
                  <c:v>8.1294780000000001E-4</c:v>
                </c:pt>
                <c:pt idx="1807">
                  <c:v>1.380771E-3</c:v>
                </c:pt>
                <c:pt idx="1808">
                  <c:v>1.5591229999999999E-3</c:v>
                </c:pt>
                <c:pt idx="1809">
                  <c:v>7.3847170000000001E-4</c:v>
                </c:pt>
                <c:pt idx="1810">
                  <c:v>1.27016E-3</c:v>
                </c:pt>
                <c:pt idx="1811">
                  <c:v>1.3090070000000001E-3</c:v>
                </c:pt>
                <c:pt idx="1812">
                  <c:v>6.4280629999999999E-4</c:v>
                </c:pt>
                <c:pt idx="1813">
                  <c:v>4.9820539999999996E-4</c:v>
                </c:pt>
                <c:pt idx="1814">
                  <c:v>1.0157969999999999E-3</c:v>
                </c:pt>
                <c:pt idx="1815">
                  <c:v>1.550823E-3</c:v>
                </c:pt>
                <c:pt idx="1816">
                  <c:v>1.7401579999999999E-3</c:v>
                </c:pt>
                <c:pt idx="1817">
                  <c:v>1.841903E-3</c:v>
                </c:pt>
                <c:pt idx="1818">
                  <c:v>1.259491E-3</c:v>
                </c:pt>
                <c:pt idx="1819">
                  <c:v>6.1701240000000004E-4</c:v>
                </c:pt>
                <c:pt idx="1820">
                  <c:v>4.6305359999999999E-4</c:v>
                </c:pt>
                <c:pt idx="1821">
                  <c:v>4.9428639999999995E-4</c:v>
                </c:pt>
                <c:pt idx="1822">
                  <c:v>4.5850870000000002E-4</c:v>
                </c:pt>
                <c:pt idx="1823">
                  <c:v>6.5861640000000003E-4</c:v>
                </c:pt>
                <c:pt idx="1824">
                  <c:v>9.4993409999999997E-4</c:v>
                </c:pt>
                <c:pt idx="1825">
                  <c:v>8.469075E-4</c:v>
                </c:pt>
                <c:pt idx="1826">
                  <c:v>6.8196649999999995E-4</c:v>
                </c:pt>
                <c:pt idx="1827">
                  <c:v>6.9344039999999995E-4</c:v>
                </c:pt>
                <c:pt idx="1828">
                  <c:v>8.1443789999999998E-4</c:v>
                </c:pt>
                <c:pt idx="1829">
                  <c:v>6.7381560000000001E-4</c:v>
                </c:pt>
                <c:pt idx="1830">
                  <c:v>7.4023009999999996E-4</c:v>
                </c:pt>
                <c:pt idx="1831">
                  <c:v>9.4312430000000004E-4</c:v>
                </c:pt>
                <c:pt idx="1832">
                  <c:v>9.6367299999999996E-4</c:v>
                </c:pt>
                <c:pt idx="1833">
                  <c:v>6.8394840000000001E-4</c:v>
                </c:pt>
                <c:pt idx="1834">
                  <c:v>5.2681570000000005E-4</c:v>
                </c:pt>
                <c:pt idx="1835">
                  <c:v>5.3858759999999997E-4</c:v>
                </c:pt>
                <c:pt idx="1836">
                  <c:v>6.6703559999999995E-4</c:v>
                </c:pt>
                <c:pt idx="1837">
                  <c:v>8.1828239999999996E-4</c:v>
                </c:pt>
                <c:pt idx="1838">
                  <c:v>7.2611870000000001E-4</c:v>
                </c:pt>
                <c:pt idx="1839">
                  <c:v>7.4957310000000005E-4</c:v>
                </c:pt>
                <c:pt idx="1840">
                  <c:v>8.9980660000000005E-4</c:v>
                </c:pt>
                <c:pt idx="1841">
                  <c:v>8.4039569999999999E-4</c:v>
                </c:pt>
                <c:pt idx="1842">
                  <c:v>7.4137750000000005E-4</c:v>
                </c:pt>
                <c:pt idx="1843">
                  <c:v>6.8928299999999995E-4</c:v>
                </c:pt>
                <c:pt idx="1844">
                  <c:v>6.5977869999999999E-4</c:v>
                </c:pt>
                <c:pt idx="1845">
                  <c:v>5.9537589999999997E-4</c:v>
                </c:pt>
                <c:pt idx="1846">
                  <c:v>6.1990319999999995E-4</c:v>
                </c:pt>
                <c:pt idx="1847">
                  <c:v>7.4270369999999996E-4</c:v>
                </c:pt>
                <c:pt idx="1848">
                  <c:v>7.9184769999999995E-4</c:v>
                </c:pt>
                <c:pt idx="1849">
                  <c:v>7.571578E-4</c:v>
                </c:pt>
                <c:pt idx="1850">
                  <c:v>7.3359909999999996E-4</c:v>
                </c:pt>
                <c:pt idx="1851">
                  <c:v>7.398576E-4</c:v>
                </c:pt>
                <c:pt idx="1852">
                  <c:v>7.9426170000000001E-4</c:v>
                </c:pt>
                <c:pt idx="1853">
                  <c:v>8.4277989999999997E-4</c:v>
                </c:pt>
                <c:pt idx="1854">
                  <c:v>8.1513820000000004E-4</c:v>
                </c:pt>
                <c:pt idx="1855">
                  <c:v>7.5292589999999997E-4</c:v>
                </c:pt>
                <c:pt idx="1856">
                  <c:v>7.4090060000000005E-4</c:v>
                </c:pt>
                <c:pt idx="1857">
                  <c:v>7.6223909999999998E-4</c:v>
                </c:pt>
                <c:pt idx="1858">
                  <c:v>8.2379580000000005E-4</c:v>
                </c:pt>
                <c:pt idx="1859">
                  <c:v>8.0688299999999999E-4</c:v>
                </c:pt>
                <c:pt idx="1860">
                  <c:v>7.6107680000000002E-4</c:v>
                </c:pt>
                <c:pt idx="1861">
                  <c:v>7.8503790000000002E-4</c:v>
                </c:pt>
                <c:pt idx="1862">
                  <c:v>8.6283680000000002E-4</c:v>
                </c:pt>
                <c:pt idx="1863">
                  <c:v>9.2098120000000004E-4</c:v>
                </c:pt>
                <c:pt idx="1864">
                  <c:v>9.5149869999999997E-4</c:v>
                </c:pt>
                <c:pt idx="1865">
                  <c:v>9.8444520000000009E-4</c:v>
                </c:pt>
                <c:pt idx="1866">
                  <c:v>9.7367169999999998E-4</c:v>
                </c:pt>
                <c:pt idx="1867">
                  <c:v>9.4306469999999999E-4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980864"/>
        <c:axId val="126982400"/>
      </c:scatterChart>
      <c:valAx>
        <c:axId val="12698086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26982400"/>
        <c:crosses val="autoZero"/>
        <c:crossBetween val="midCat"/>
      </c:valAx>
      <c:valAx>
        <c:axId val="12698240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269808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WMF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image" Target="../media/image8.W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10.jpg"/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462280</xdr:colOff>
      <xdr:row>10</xdr:row>
      <xdr:rowOff>3810</xdr:rowOff>
    </xdr:to>
    <xdr:pic>
      <xdr:nvPicPr>
        <xdr:cNvPr id="2" name="Picture 1" descr="C:\Users\10567345\Documents\Pure Mineral Standards\Lab Results\Microscopic Imagery\Photos\Kaolinite-8-1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7</xdr:col>
      <xdr:colOff>462280</xdr:colOff>
      <xdr:row>10</xdr:row>
      <xdr:rowOff>3810</xdr:rowOff>
    </xdr:to>
    <xdr:pic>
      <xdr:nvPicPr>
        <xdr:cNvPr id="3" name="Picture 2" descr="C:\Users\10567345\Documents\Pure Mineral Standards\Lab Results\Microscopic Imagery\Photos\Kaolinite-35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457200</xdr:colOff>
      <xdr:row>20</xdr:row>
      <xdr:rowOff>0</xdr:rowOff>
    </xdr:to>
    <xdr:pic>
      <xdr:nvPicPr>
        <xdr:cNvPr id="4" name="Picture 3" descr="C:\Users\10567345\Documents\Pure Mineral Standards\Lab Results\Microscopic Imagery\Photos\Kaolinite-35-4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7</xdr:col>
      <xdr:colOff>462280</xdr:colOff>
      <xdr:row>20</xdr:row>
      <xdr:rowOff>3810</xdr:rowOff>
    </xdr:to>
    <xdr:pic>
      <xdr:nvPicPr>
        <xdr:cNvPr id="5" name="Picture 4" descr="C:\Users\10567345\Documents\Pure Mineral Standards\Lab Results\Microscopic Imagery\Photos\Kaolinite(11.07.13)-16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20955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3</xdr:col>
      <xdr:colOff>457200</xdr:colOff>
      <xdr:row>29</xdr:row>
      <xdr:rowOff>189865</xdr:rowOff>
    </xdr:to>
    <xdr:pic>
      <xdr:nvPicPr>
        <xdr:cNvPr id="6" name="Picture 5" descr="C:\Users\10567345\Documents\Pure Mineral Standards\Lab Results\Microscopic Imagery\Photos\Kaolinite(11.07.13)-35-6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005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504825</xdr:colOff>
      <xdr:row>6</xdr:row>
      <xdr:rowOff>133350</xdr:rowOff>
    </xdr:from>
    <xdr:to>
      <xdr:col>21</xdr:col>
      <xdr:colOff>38100</xdr:colOff>
      <xdr:row>38</xdr:row>
      <xdr:rowOff>180975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1276350"/>
          <a:ext cx="8067675" cy="6143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190500</xdr:colOff>
      <xdr:row>17</xdr:row>
      <xdr:rowOff>133350</xdr:rowOff>
    </xdr:from>
    <xdr:ext cx="1575111" cy="781240"/>
    <xdr:sp macro="" textlink="">
      <xdr:nvSpPr>
        <xdr:cNvPr id="2" name="TextBox 1"/>
        <xdr:cNvSpPr txBox="1"/>
      </xdr:nvSpPr>
      <xdr:spPr>
        <a:xfrm>
          <a:off x="3238500" y="3371850"/>
          <a:ext cx="1575111" cy="7812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Laser power - 10%</a:t>
          </a:r>
        </a:p>
        <a:p>
          <a:r>
            <a:rPr lang="en-AU" sz="1100"/>
            <a:t>120-1600</a:t>
          </a:r>
          <a:r>
            <a:rPr lang="en-AU" sz="1100" baseline="0"/>
            <a:t> spectral range</a:t>
          </a:r>
        </a:p>
        <a:p>
          <a:r>
            <a:rPr lang="en-AU" sz="1100" baseline="0"/>
            <a:t>10s exposure</a:t>
          </a:r>
        </a:p>
        <a:p>
          <a:r>
            <a:rPr lang="en-AU" sz="1100" baseline="0"/>
            <a:t>objective 50</a:t>
          </a:r>
          <a:endParaRPr lang="en-AU" sz="1100"/>
        </a:p>
      </xdr:txBody>
    </xdr:sp>
    <xdr:clientData/>
  </xdr:oneCellAnchor>
  <xdr:twoCellAnchor>
    <xdr:from>
      <xdr:col>4</xdr:col>
      <xdr:colOff>257175</xdr:colOff>
      <xdr:row>2</xdr:row>
      <xdr:rowOff>0</xdr:rowOff>
    </xdr:from>
    <xdr:to>
      <xdr:col>22</xdr:col>
      <xdr:colOff>333375</xdr:colOff>
      <xdr:row>16</xdr:row>
      <xdr:rowOff>80963</xdr:rowOff>
    </xdr:to>
    <xdr:grpSp>
      <xdr:nvGrpSpPr>
        <xdr:cNvPr id="3" name="Group 2"/>
        <xdr:cNvGrpSpPr/>
      </xdr:nvGrpSpPr>
      <xdr:grpSpPr>
        <a:xfrm>
          <a:off x="2695575" y="381000"/>
          <a:ext cx="11049000" cy="2747963"/>
          <a:chOff x="2695575" y="381000"/>
          <a:chExt cx="11049000" cy="2747963"/>
        </a:xfrm>
      </xdr:grpSpPr>
      <xdr:graphicFrame macro="">
        <xdr:nvGraphicFramePr>
          <xdr:cNvPr id="4" name="Chart 3"/>
          <xdr:cNvGraphicFramePr>
            <a:graphicFrameLocks/>
          </xdr:cNvGraphicFramePr>
        </xdr:nvGraphicFramePr>
        <xdr:xfrm>
          <a:off x="2695575" y="381000"/>
          <a:ext cx="11049000" cy="274796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cxnSp macro="">
        <xdr:nvCxnSpPr>
          <xdr:cNvPr id="5" name="Straight Arrow Connector 4"/>
          <xdr:cNvCxnSpPr/>
        </xdr:nvCxnSpPr>
        <xdr:spPr>
          <a:xfrm>
            <a:off x="3733800" y="771525"/>
            <a:ext cx="0" cy="22860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11</xdr:col>
      <xdr:colOff>0</xdr:colOff>
      <xdr:row>18</xdr:row>
      <xdr:rowOff>0</xdr:rowOff>
    </xdr:from>
    <xdr:ext cx="4715843" cy="1642373"/>
    <xdr:sp macro="" textlink="">
      <xdr:nvSpPr>
        <xdr:cNvPr id="6" name="TextBox 5"/>
        <xdr:cNvSpPr txBox="1"/>
      </xdr:nvSpPr>
      <xdr:spPr>
        <a:xfrm>
          <a:off x="6705600" y="3429000"/>
          <a:ext cx="4715843" cy="16423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Peaks obtained corresponding to reference spectra obtained from Ross Pogson</a:t>
          </a:r>
          <a:endParaRPr lang="en-AU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Peaks labelled have reference in reference spectra</a:t>
          </a:r>
          <a:endParaRPr lang="en-AU">
            <a:effectLst/>
          </a:endParaRPr>
        </a:p>
        <a:p>
          <a:endParaRPr lang="en-AU" sz="1100"/>
        </a:p>
        <a:p>
          <a:r>
            <a:rPr lang="en-AU" sz="1100"/>
            <a:t>Remove</a:t>
          </a:r>
          <a:r>
            <a:rPr lang="en-AU" sz="1100" baseline="0"/>
            <a:t> baseline</a:t>
          </a:r>
        </a:p>
        <a:p>
          <a:r>
            <a:rPr lang="en-AU" sz="1100" baseline="0"/>
            <a:t>smooth</a:t>
          </a:r>
        </a:p>
        <a:p>
          <a:r>
            <a:rPr lang="en-AU" sz="1100" baseline="0"/>
            <a:t>show title </a:t>
          </a:r>
        </a:p>
        <a:p>
          <a:r>
            <a:rPr lang="en-AU" sz="1100" baseline="0"/>
            <a:t>peak pick</a:t>
          </a:r>
        </a:p>
        <a:p>
          <a:endParaRPr lang="en-AU" sz="1100" baseline="0"/>
        </a:p>
        <a:p>
          <a:endParaRPr lang="en-AU" sz="1100"/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0.23089</cdr:x>
      <cdr:y>0.42923</cdr:y>
    </cdr:from>
    <cdr:to>
      <cdr:x>0.23089</cdr:x>
      <cdr:y>0.51242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2551138" y="1179504"/>
          <a:ext cx="0" cy="22860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0.36135</cdr:x>
      <cdr:y>0.45465</cdr:y>
    </cdr:from>
    <cdr:to>
      <cdr:x>0.36135</cdr:x>
      <cdr:y>0.53784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992571" y="1249356"/>
          <a:ext cx="0" cy="22860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0.4454</cdr:x>
      <cdr:y>0.55343</cdr:y>
    </cdr:from>
    <cdr:to>
      <cdr:x>0.4454</cdr:x>
      <cdr:y>0.63662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4921251" y="1520799"/>
          <a:ext cx="0" cy="22860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257174</xdr:colOff>
      <xdr:row>2</xdr:row>
      <xdr:rowOff>114299</xdr:rowOff>
    </xdr:from>
    <xdr:to>
      <xdr:col>31</xdr:col>
      <xdr:colOff>304799</xdr:colOff>
      <xdr:row>20</xdr:row>
      <xdr:rowOff>104774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14</xdr:col>
      <xdr:colOff>342901</xdr:colOff>
      <xdr:row>21</xdr:row>
      <xdr:rowOff>76200</xdr:rowOff>
    </xdr:from>
    <xdr:ext cx="10039350" cy="436786"/>
    <xdr:sp macro="" textlink="">
      <xdr:nvSpPr>
        <xdr:cNvPr id="3" name="TextBox 2"/>
        <xdr:cNvSpPr txBox="1"/>
      </xdr:nvSpPr>
      <xdr:spPr>
        <a:xfrm>
          <a:off x="9305926" y="4114800"/>
          <a:ext cx="1003935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AU" sz="1100"/>
            <a:t>Unfortunately Kaolinite 1 had 5% power whereas the rest had</a:t>
          </a:r>
          <a:r>
            <a:rPr lang="en-AU" sz="1100" baseline="0"/>
            <a:t> 1%, this may cause an issue - Kaolinite 1 may need to be left out. This was because the second time i went to sample it would not read, too much power had to lower it. </a:t>
          </a:r>
          <a:endParaRPr lang="en-AU" sz="1100"/>
        </a:p>
      </xdr:txBody>
    </xdr:sp>
    <xdr:clientData/>
  </xdr:oneCellAnchor>
  <xdr:twoCellAnchor>
    <xdr:from>
      <xdr:col>14</xdr:col>
      <xdr:colOff>304800</xdr:colOff>
      <xdr:row>25</xdr:row>
      <xdr:rowOff>100012</xdr:rowOff>
    </xdr:from>
    <xdr:to>
      <xdr:col>31</xdr:col>
      <xdr:colOff>190500</xdr:colOff>
      <xdr:row>39</xdr:row>
      <xdr:rowOff>176212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238125</xdr:colOff>
      <xdr:row>41</xdr:row>
      <xdr:rowOff>42862</xdr:rowOff>
    </xdr:from>
    <xdr:to>
      <xdr:col>31</xdr:col>
      <xdr:colOff>104775</xdr:colOff>
      <xdr:row>55</xdr:row>
      <xdr:rowOff>119062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481012</xdr:colOff>
      <xdr:row>5</xdr:row>
      <xdr:rowOff>23813</xdr:rowOff>
    </xdr:from>
    <xdr:to>
      <xdr:col>16</xdr:col>
      <xdr:colOff>481012</xdr:colOff>
      <xdr:row>6</xdr:row>
      <xdr:rowOff>90488</xdr:rowOff>
    </xdr:to>
    <xdr:cxnSp macro="">
      <xdr:nvCxnSpPr>
        <xdr:cNvPr id="6" name="Straight Arrow Connector 5"/>
        <xdr:cNvCxnSpPr/>
      </xdr:nvCxnSpPr>
      <xdr:spPr>
        <a:xfrm>
          <a:off x="10663237" y="101441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95250</xdr:colOff>
      <xdr:row>7</xdr:row>
      <xdr:rowOff>66676</xdr:rowOff>
    </xdr:from>
    <xdr:to>
      <xdr:col>20</xdr:col>
      <xdr:colOff>95250</xdr:colOff>
      <xdr:row>8</xdr:row>
      <xdr:rowOff>133351</xdr:rowOff>
    </xdr:to>
    <xdr:cxnSp macro="">
      <xdr:nvCxnSpPr>
        <xdr:cNvPr id="7" name="Straight Arrow Connector 6"/>
        <xdr:cNvCxnSpPr/>
      </xdr:nvCxnSpPr>
      <xdr:spPr>
        <a:xfrm>
          <a:off x="12715875" y="1438276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314324</xdr:colOff>
      <xdr:row>6</xdr:row>
      <xdr:rowOff>80964</xdr:rowOff>
    </xdr:from>
    <xdr:to>
      <xdr:col>18</xdr:col>
      <xdr:colOff>314324</xdr:colOff>
      <xdr:row>7</xdr:row>
      <xdr:rowOff>147639</xdr:rowOff>
    </xdr:to>
    <xdr:cxnSp macro="">
      <xdr:nvCxnSpPr>
        <xdr:cNvPr id="8" name="Straight Arrow Connector 7"/>
        <xdr:cNvCxnSpPr/>
      </xdr:nvCxnSpPr>
      <xdr:spPr>
        <a:xfrm>
          <a:off x="11715749" y="1262064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171450</xdr:colOff>
      <xdr:row>1</xdr:row>
      <xdr:rowOff>100012</xdr:rowOff>
    </xdr:from>
    <xdr:to>
      <xdr:col>11</xdr:col>
      <xdr:colOff>476250</xdr:colOff>
      <xdr:row>15</xdr:row>
      <xdr:rowOff>176212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180974</xdr:colOff>
      <xdr:row>1</xdr:row>
      <xdr:rowOff>14286</xdr:rowOff>
    </xdr:from>
    <xdr:to>
      <xdr:col>23</xdr:col>
      <xdr:colOff>380999</xdr:colOff>
      <xdr:row>16</xdr:row>
      <xdr:rowOff>57149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14</xdr:col>
      <xdr:colOff>123825</xdr:colOff>
      <xdr:row>17</xdr:row>
      <xdr:rowOff>28575</xdr:rowOff>
    </xdr:from>
    <xdr:to>
      <xdr:col>23</xdr:col>
      <xdr:colOff>342899</xdr:colOff>
      <xdr:row>35</xdr:row>
      <xdr:rowOff>165496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8225" y="3267075"/>
          <a:ext cx="5705474" cy="3565921"/>
        </a:xfrm>
        <a:prstGeom prst="rect">
          <a:avLst/>
        </a:prstGeom>
      </xdr:spPr>
    </xdr:pic>
    <xdr:clientData/>
  </xdr:twoCellAnchor>
  <xdr:twoCellAnchor editAs="oneCell">
    <xdr:from>
      <xdr:col>2</xdr:col>
      <xdr:colOff>83325</xdr:colOff>
      <xdr:row>16</xdr:row>
      <xdr:rowOff>85724</xdr:rowOff>
    </xdr:from>
    <xdr:to>
      <xdr:col>11</xdr:col>
      <xdr:colOff>540527</xdr:colOff>
      <xdr:row>35</xdr:row>
      <xdr:rowOff>180975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525" y="3133724"/>
          <a:ext cx="5943602" cy="371475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609599</xdr:colOff>
      <xdr:row>1</xdr:row>
      <xdr:rowOff>1</xdr:rowOff>
    </xdr:from>
    <xdr:to>
      <xdr:col>19</xdr:col>
      <xdr:colOff>95094</xdr:colOff>
      <xdr:row>16</xdr:row>
      <xdr:rowOff>180975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399" y="190501"/>
          <a:ext cx="6191095" cy="3038474"/>
        </a:xfrm>
        <a:prstGeom prst="rect">
          <a:avLst/>
        </a:prstGeom>
      </xdr:spPr>
    </xdr:pic>
    <xdr:clientData/>
  </xdr:twoCellAnchor>
  <xdr:twoCellAnchor editAs="oneCell">
    <xdr:from>
      <xdr:col>20</xdr:col>
      <xdr:colOff>455116</xdr:colOff>
      <xdr:row>0</xdr:row>
      <xdr:rowOff>64275</xdr:rowOff>
    </xdr:from>
    <xdr:to>
      <xdr:col>32</xdr:col>
      <xdr:colOff>529969</xdr:colOff>
      <xdr:row>14</xdr:row>
      <xdr:rowOff>85725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47116" y="64275"/>
          <a:ext cx="7390053" cy="2688450"/>
        </a:xfrm>
        <a:prstGeom prst="rect">
          <a:avLst/>
        </a:prstGeom>
      </xdr:spPr>
    </xdr:pic>
    <xdr:clientData/>
  </xdr:twoCellAnchor>
  <xdr:twoCellAnchor editAs="oneCell">
    <xdr:from>
      <xdr:col>8</xdr:col>
      <xdr:colOff>595275</xdr:colOff>
      <xdr:row>17</xdr:row>
      <xdr:rowOff>4725</xdr:rowOff>
    </xdr:from>
    <xdr:to>
      <xdr:col>19</xdr:col>
      <xdr:colOff>312560</xdr:colOff>
      <xdr:row>32</xdr:row>
      <xdr:rowOff>95250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2075" y="3243225"/>
          <a:ext cx="6422885" cy="2948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1" sqref="G21"/>
    </sheetView>
  </sheetViews>
  <sheetFormatPr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8"/>
  <sheetViews>
    <sheetView workbookViewId="0">
      <selection activeCell="E24" sqref="E24"/>
    </sheetView>
  </sheetViews>
  <sheetFormatPr defaultRowHeight="15" x14ac:dyDescent="0.25"/>
  <sheetData>
    <row r="2" spans="1:22" x14ac:dyDescent="0.25">
      <c r="A2" t="s">
        <v>21</v>
      </c>
      <c r="I2" t="s">
        <v>13</v>
      </c>
    </row>
    <row r="3" spans="1:22" x14ac:dyDescent="0.25">
      <c r="I3" t="s">
        <v>15</v>
      </c>
      <c r="J3" t="s">
        <v>14</v>
      </c>
    </row>
    <row r="4" spans="1:22" x14ac:dyDescent="0.25">
      <c r="I4" t="s">
        <v>16</v>
      </c>
      <c r="J4" t="s">
        <v>17</v>
      </c>
    </row>
    <row r="5" spans="1:22" x14ac:dyDescent="0.25">
      <c r="I5" t="s">
        <v>20</v>
      </c>
      <c r="J5" t="s">
        <v>18</v>
      </c>
    </row>
    <row r="8" spans="1:22" x14ac:dyDescent="0.25">
      <c r="V8" t="s">
        <v>19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91"/>
  <sheetViews>
    <sheetView zoomScaleNormal="100" workbookViewId="0">
      <selection activeCell="A1471" sqref="A1471:XFD1471"/>
    </sheetView>
  </sheetViews>
  <sheetFormatPr defaultRowHeight="15" x14ac:dyDescent="0.25"/>
  <sheetData>
    <row r="1" spans="1:2" x14ac:dyDescent="0.25">
      <c r="A1">
        <v>1600.43</v>
      </c>
      <c r="B1">
        <v>82.3172</v>
      </c>
    </row>
    <row r="2" spans="1:2" x14ac:dyDescent="0.25">
      <c r="A2">
        <v>1599.54</v>
      </c>
      <c r="B2">
        <v>104.206</v>
      </c>
    </row>
    <row r="3" spans="1:2" x14ac:dyDescent="0.25">
      <c r="A3">
        <v>1598.66</v>
      </c>
      <c r="B3">
        <v>144.91200000000001</v>
      </c>
    </row>
    <row r="4" spans="1:2" x14ac:dyDescent="0.25">
      <c r="A4">
        <v>1597.78</v>
      </c>
      <c r="B4">
        <v>189.172</v>
      </c>
    </row>
    <row r="5" spans="1:2" x14ac:dyDescent="0.25">
      <c r="A5">
        <v>1596.89</v>
      </c>
      <c r="B5">
        <v>214.43</v>
      </c>
    </row>
    <row r="6" spans="1:2" x14ac:dyDescent="0.25">
      <c r="A6">
        <v>1596.01</v>
      </c>
      <c r="B6">
        <v>265.69</v>
      </c>
    </row>
    <row r="7" spans="1:2" x14ac:dyDescent="0.25">
      <c r="A7">
        <v>1595.13</v>
      </c>
      <c r="B7">
        <v>309.62799999999999</v>
      </c>
    </row>
    <row r="8" spans="1:2" x14ac:dyDescent="0.25">
      <c r="A8">
        <v>1594.24</v>
      </c>
      <c r="B8">
        <v>334.56599999999997</v>
      </c>
    </row>
    <row r="9" spans="1:2" x14ac:dyDescent="0.25">
      <c r="A9">
        <v>1593.36</v>
      </c>
      <c r="B9">
        <v>367.75700000000001</v>
      </c>
    </row>
    <row r="10" spans="1:2" x14ac:dyDescent="0.25">
      <c r="A10">
        <v>1592.47</v>
      </c>
      <c r="B10">
        <v>444.02499999999998</v>
      </c>
    </row>
    <row r="11" spans="1:2" x14ac:dyDescent="0.25">
      <c r="A11">
        <v>1591.59</v>
      </c>
      <c r="B11">
        <v>452.51</v>
      </c>
    </row>
    <row r="12" spans="1:2" x14ac:dyDescent="0.25">
      <c r="A12">
        <v>1590.71</v>
      </c>
      <c r="B12">
        <v>464.44900000000001</v>
      </c>
    </row>
    <row r="13" spans="1:2" x14ac:dyDescent="0.25">
      <c r="A13">
        <v>1589.82</v>
      </c>
      <c r="B13">
        <v>503.88200000000001</v>
      </c>
    </row>
    <row r="14" spans="1:2" x14ac:dyDescent="0.25">
      <c r="A14">
        <v>1588.94</v>
      </c>
      <c r="B14">
        <v>517.55600000000004</v>
      </c>
    </row>
    <row r="15" spans="1:2" x14ac:dyDescent="0.25">
      <c r="A15">
        <v>1588.05</v>
      </c>
      <c r="B15">
        <v>519.53899999999999</v>
      </c>
    </row>
    <row r="16" spans="1:2" x14ac:dyDescent="0.25">
      <c r="A16">
        <v>1587.17</v>
      </c>
      <c r="B16">
        <v>525.81100000000004</v>
      </c>
    </row>
    <row r="17" spans="1:2" x14ac:dyDescent="0.25">
      <c r="A17">
        <v>1586.28</v>
      </c>
      <c r="B17">
        <v>568.16499999999996</v>
      </c>
    </row>
    <row r="18" spans="1:2" x14ac:dyDescent="0.25">
      <c r="A18">
        <v>1585.4</v>
      </c>
      <c r="B18">
        <v>606.41999999999996</v>
      </c>
    </row>
    <row r="19" spans="1:2" x14ac:dyDescent="0.25">
      <c r="A19">
        <v>1584.51</v>
      </c>
      <c r="B19">
        <v>645.548</v>
      </c>
    </row>
    <row r="20" spans="1:2" x14ac:dyDescent="0.25">
      <c r="A20">
        <v>1583.62</v>
      </c>
      <c r="B20">
        <v>651.29399999999998</v>
      </c>
    </row>
    <row r="21" spans="1:2" x14ac:dyDescent="0.25">
      <c r="A21">
        <v>1582.74</v>
      </c>
      <c r="B21">
        <v>641.54499999999996</v>
      </c>
    </row>
    <row r="22" spans="1:2" x14ac:dyDescent="0.25">
      <c r="A22">
        <v>1581.85</v>
      </c>
      <c r="B22">
        <v>617.67399999999998</v>
      </c>
    </row>
    <row r="23" spans="1:2" x14ac:dyDescent="0.25">
      <c r="A23">
        <v>1580.97</v>
      </c>
      <c r="B23">
        <v>656.51599999999996</v>
      </c>
    </row>
    <row r="24" spans="1:2" x14ac:dyDescent="0.25">
      <c r="A24">
        <v>1580.08</v>
      </c>
      <c r="B24">
        <v>651.048</v>
      </c>
    </row>
    <row r="25" spans="1:2" x14ac:dyDescent="0.25">
      <c r="A25">
        <v>1579.19</v>
      </c>
      <c r="B25">
        <v>673.50900000000001</v>
      </c>
    </row>
    <row r="26" spans="1:2" x14ac:dyDescent="0.25">
      <c r="A26">
        <v>1578.31</v>
      </c>
      <c r="B26">
        <v>710.83199999999999</v>
      </c>
    </row>
    <row r="27" spans="1:2" x14ac:dyDescent="0.25">
      <c r="A27">
        <v>1577.42</v>
      </c>
      <c r="B27">
        <v>706.99599999999998</v>
      </c>
    </row>
    <row r="28" spans="1:2" x14ac:dyDescent="0.25">
      <c r="A28">
        <v>1576.53</v>
      </c>
      <c r="B28">
        <v>716.48500000000001</v>
      </c>
    </row>
    <row r="29" spans="1:2" x14ac:dyDescent="0.25">
      <c r="A29">
        <v>1575.65</v>
      </c>
      <c r="B29">
        <v>812.03499999999997</v>
      </c>
    </row>
    <row r="30" spans="1:2" x14ac:dyDescent="0.25">
      <c r="A30">
        <v>1574.76</v>
      </c>
      <c r="B30">
        <v>938.66899999999998</v>
      </c>
    </row>
    <row r="31" spans="1:2" x14ac:dyDescent="0.25">
      <c r="A31">
        <v>1573.87</v>
      </c>
      <c r="B31">
        <v>918.21</v>
      </c>
    </row>
    <row r="32" spans="1:2" x14ac:dyDescent="0.25">
      <c r="A32">
        <v>1572.99</v>
      </c>
      <c r="B32">
        <v>987.93700000000001</v>
      </c>
    </row>
    <row r="33" spans="1:2" x14ac:dyDescent="0.25">
      <c r="A33">
        <v>1572.1</v>
      </c>
      <c r="B33">
        <v>1031.7</v>
      </c>
    </row>
    <row r="34" spans="1:2" x14ac:dyDescent="0.25">
      <c r="A34">
        <v>1571.21</v>
      </c>
      <c r="B34">
        <v>1115.24</v>
      </c>
    </row>
    <row r="35" spans="1:2" x14ac:dyDescent="0.25">
      <c r="A35">
        <v>1570.32</v>
      </c>
      <c r="B35">
        <v>1180.71</v>
      </c>
    </row>
    <row r="36" spans="1:2" x14ac:dyDescent="0.25">
      <c r="A36">
        <v>1569.44</v>
      </c>
      <c r="B36">
        <v>1180.31</v>
      </c>
    </row>
    <row r="37" spans="1:2" x14ac:dyDescent="0.25">
      <c r="A37">
        <v>1568.55</v>
      </c>
      <c r="B37">
        <v>1160.5</v>
      </c>
    </row>
    <row r="38" spans="1:2" x14ac:dyDescent="0.25">
      <c r="A38">
        <v>1567.66</v>
      </c>
      <c r="B38">
        <v>1114</v>
      </c>
    </row>
    <row r="39" spans="1:2" x14ac:dyDescent="0.25">
      <c r="A39">
        <v>1566.77</v>
      </c>
      <c r="B39">
        <v>1138.4000000000001</v>
      </c>
    </row>
    <row r="40" spans="1:2" x14ac:dyDescent="0.25">
      <c r="A40">
        <v>1565.88</v>
      </c>
      <c r="B40">
        <v>1074.75</v>
      </c>
    </row>
    <row r="41" spans="1:2" x14ac:dyDescent="0.25">
      <c r="A41">
        <v>1565</v>
      </c>
      <c r="B41">
        <v>1119.8</v>
      </c>
    </row>
    <row r="42" spans="1:2" x14ac:dyDescent="0.25">
      <c r="A42">
        <v>1564.11</v>
      </c>
      <c r="B42">
        <v>1145.9100000000001</v>
      </c>
    </row>
    <row r="43" spans="1:2" x14ac:dyDescent="0.25">
      <c r="A43">
        <v>1563.22</v>
      </c>
      <c r="B43">
        <v>1195.1500000000001</v>
      </c>
    </row>
    <row r="44" spans="1:2" x14ac:dyDescent="0.25">
      <c r="A44">
        <v>1562.33</v>
      </c>
      <c r="B44">
        <v>1208.8800000000001</v>
      </c>
    </row>
    <row r="45" spans="1:2" x14ac:dyDescent="0.25">
      <c r="A45">
        <v>1561.44</v>
      </c>
      <c r="B45">
        <v>1274.3399999999999</v>
      </c>
    </row>
    <row r="46" spans="1:2" x14ac:dyDescent="0.25">
      <c r="A46">
        <v>1560.55</v>
      </c>
      <c r="B46">
        <v>1224.3499999999999</v>
      </c>
    </row>
    <row r="47" spans="1:2" x14ac:dyDescent="0.25">
      <c r="A47">
        <v>1559.66</v>
      </c>
      <c r="B47">
        <v>1127.48</v>
      </c>
    </row>
    <row r="48" spans="1:2" x14ac:dyDescent="0.25">
      <c r="A48">
        <v>1558.77</v>
      </c>
      <c r="B48">
        <v>1089.1199999999999</v>
      </c>
    </row>
    <row r="49" spans="1:2" x14ac:dyDescent="0.25">
      <c r="A49">
        <v>1557.88</v>
      </c>
      <c r="B49">
        <v>1074.1199999999999</v>
      </c>
    </row>
    <row r="50" spans="1:2" x14ac:dyDescent="0.25">
      <c r="A50">
        <v>1556.99</v>
      </c>
      <c r="B50">
        <v>1148.42</v>
      </c>
    </row>
    <row r="51" spans="1:2" x14ac:dyDescent="0.25">
      <c r="A51">
        <v>1556.1</v>
      </c>
      <c r="B51">
        <v>1241.9000000000001</v>
      </c>
    </row>
    <row r="52" spans="1:2" x14ac:dyDescent="0.25">
      <c r="A52">
        <v>1555.21</v>
      </c>
      <c r="B52">
        <v>1314.7</v>
      </c>
    </row>
    <row r="53" spans="1:2" x14ac:dyDescent="0.25">
      <c r="A53">
        <v>1554.32</v>
      </c>
      <c r="B53">
        <v>1341.25</v>
      </c>
    </row>
    <row r="54" spans="1:2" x14ac:dyDescent="0.25">
      <c r="A54">
        <v>1553.43</v>
      </c>
      <c r="B54">
        <v>1334.59</v>
      </c>
    </row>
    <row r="55" spans="1:2" x14ac:dyDescent="0.25">
      <c r="A55">
        <v>1552.54</v>
      </c>
      <c r="B55">
        <v>1372.34</v>
      </c>
    </row>
    <row r="56" spans="1:2" x14ac:dyDescent="0.25">
      <c r="A56">
        <v>1551.65</v>
      </c>
      <c r="B56">
        <v>1448.28</v>
      </c>
    </row>
    <row r="57" spans="1:2" x14ac:dyDescent="0.25">
      <c r="A57">
        <v>1550.76</v>
      </c>
      <c r="B57">
        <v>1545.98</v>
      </c>
    </row>
    <row r="58" spans="1:2" x14ac:dyDescent="0.25">
      <c r="A58">
        <v>1549.87</v>
      </c>
      <c r="B58">
        <v>1636.15</v>
      </c>
    </row>
    <row r="59" spans="1:2" x14ac:dyDescent="0.25">
      <c r="A59">
        <v>1548.98</v>
      </c>
      <c r="B59">
        <v>1733.71</v>
      </c>
    </row>
    <row r="60" spans="1:2" x14ac:dyDescent="0.25">
      <c r="A60">
        <v>1548.09</v>
      </c>
      <c r="B60">
        <v>1724.14</v>
      </c>
    </row>
    <row r="61" spans="1:2" x14ac:dyDescent="0.25">
      <c r="A61">
        <v>1547.2</v>
      </c>
      <c r="B61">
        <v>1718.6</v>
      </c>
    </row>
    <row r="62" spans="1:2" x14ac:dyDescent="0.25">
      <c r="A62">
        <v>1546.31</v>
      </c>
      <c r="B62">
        <v>1635.11</v>
      </c>
    </row>
    <row r="63" spans="1:2" x14ac:dyDescent="0.25">
      <c r="A63">
        <v>1545.42</v>
      </c>
      <c r="B63">
        <v>1644.36</v>
      </c>
    </row>
    <row r="64" spans="1:2" x14ac:dyDescent="0.25">
      <c r="A64">
        <v>1544.52</v>
      </c>
      <c r="B64">
        <v>1565.97</v>
      </c>
    </row>
    <row r="65" spans="1:2" x14ac:dyDescent="0.25">
      <c r="A65">
        <v>1543.63</v>
      </c>
      <c r="B65">
        <v>1638.23</v>
      </c>
    </row>
    <row r="66" spans="1:2" x14ac:dyDescent="0.25">
      <c r="A66">
        <v>1542.74</v>
      </c>
      <c r="B66">
        <v>1685.13</v>
      </c>
    </row>
    <row r="67" spans="1:2" x14ac:dyDescent="0.25">
      <c r="A67">
        <v>1541.85</v>
      </c>
      <c r="B67">
        <v>1762.13</v>
      </c>
    </row>
    <row r="68" spans="1:2" x14ac:dyDescent="0.25">
      <c r="A68">
        <v>1540.96</v>
      </c>
      <c r="B68">
        <v>1739.4</v>
      </c>
    </row>
    <row r="69" spans="1:2" x14ac:dyDescent="0.25">
      <c r="A69">
        <v>1540.07</v>
      </c>
      <c r="B69">
        <v>1675.78</v>
      </c>
    </row>
    <row r="70" spans="1:2" x14ac:dyDescent="0.25">
      <c r="A70">
        <v>1539.17</v>
      </c>
      <c r="B70">
        <v>1643.33</v>
      </c>
    </row>
    <row r="71" spans="1:2" x14ac:dyDescent="0.25">
      <c r="A71">
        <v>1538.28</v>
      </c>
      <c r="B71">
        <v>1649.42</v>
      </c>
    </row>
    <row r="72" spans="1:2" x14ac:dyDescent="0.25">
      <c r="A72">
        <v>1537.39</v>
      </c>
      <c r="B72">
        <v>1731.91</v>
      </c>
    </row>
    <row r="73" spans="1:2" x14ac:dyDescent="0.25">
      <c r="A73">
        <v>1536.5</v>
      </c>
      <c r="B73">
        <v>1731.3</v>
      </c>
    </row>
    <row r="74" spans="1:2" x14ac:dyDescent="0.25">
      <c r="A74">
        <v>1535.6</v>
      </c>
      <c r="B74">
        <v>1818.87</v>
      </c>
    </row>
    <row r="75" spans="1:2" x14ac:dyDescent="0.25">
      <c r="A75">
        <v>1534.71</v>
      </c>
      <c r="B75">
        <v>1780.02</v>
      </c>
    </row>
    <row r="76" spans="1:2" x14ac:dyDescent="0.25">
      <c r="A76">
        <v>1533.82</v>
      </c>
      <c r="B76">
        <v>1757.47</v>
      </c>
    </row>
    <row r="77" spans="1:2" x14ac:dyDescent="0.25">
      <c r="A77">
        <v>1532.92</v>
      </c>
      <c r="B77">
        <v>1719.35</v>
      </c>
    </row>
    <row r="78" spans="1:2" x14ac:dyDescent="0.25">
      <c r="A78">
        <v>1532.03</v>
      </c>
      <c r="B78">
        <v>1701.45</v>
      </c>
    </row>
    <row r="79" spans="1:2" x14ac:dyDescent="0.25">
      <c r="A79">
        <v>1531.14</v>
      </c>
      <c r="B79">
        <v>1698.99</v>
      </c>
    </row>
    <row r="80" spans="1:2" x14ac:dyDescent="0.25">
      <c r="A80">
        <v>1530.24</v>
      </c>
      <c r="B80">
        <v>1696.13</v>
      </c>
    </row>
    <row r="81" spans="1:2" x14ac:dyDescent="0.25">
      <c r="A81">
        <v>1529.35</v>
      </c>
      <c r="B81">
        <v>1774.01</v>
      </c>
    </row>
    <row r="82" spans="1:2" x14ac:dyDescent="0.25">
      <c r="A82">
        <v>1528.45</v>
      </c>
      <c r="B82">
        <v>1690.9</v>
      </c>
    </row>
    <row r="83" spans="1:2" x14ac:dyDescent="0.25">
      <c r="A83">
        <v>1527.56</v>
      </c>
      <c r="B83">
        <v>1741.3</v>
      </c>
    </row>
    <row r="84" spans="1:2" x14ac:dyDescent="0.25">
      <c r="A84">
        <v>1526.67</v>
      </c>
      <c r="B84">
        <v>1731.78</v>
      </c>
    </row>
    <row r="85" spans="1:2" x14ac:dyDescent="0.25">
      <c r="A85">
        <v>1525.77</v>
      </c>
      <c r="B85">
        <v>1834.53</v>
      </c>
    </row>
    <row r="86" spans="1:2" x14ac:dyDescent="0.25">
      <c r="A86">
        <v>1524.88</v>
      </c>
      <c r="B86">
        <v>1924.62</v>
      </c>
    </row>
    <row r="87" spans="1:2" x14ac:dyDescent="0.25">
      <c r="A87">
        <v>1523.98</v>
      </c>
      <c r="B87">
        <v>2025.06</v>
      </c>
    </row>
    <row r="88" spans="1:2" x14ac:dyDescent="0.25">
      <c r="A88">
        <v>1523.09</v>
      </c>
      <c r="B88">
        <v>2141.48</v>
      </c>
    </row>
    <row r="89" spans="1:2" x14ac:dyDescent="0.25">
      <c r="A89">
        <v>1522.19</v>
      </c>
      <c r="B89">
        <v>2169.79</v>
      </c>
    </row>
    <row r="90" spans="1:2" x14ac:dyDescent="0.25">
      <c r="A90">
        <v>1521.3</v>
      </c>
      <c r="B90">
        <v>2263.5500000000002</v>
      </c>
    </row>
    <row r="91" spans="1:2" x14ac:dyDescent="0.25">
      <c r="A91">
        <v>1520.4</v>
      </c>
      <c r="B91">
        <v>2291.9299999999998</v>
      </c>
    </row>
    <row r="92" spans="1:2" x14ac:dyDescent="0.25">
      <c r="A92">
        <v>1519.51</v>
      </c>
      <c r="B92">
        <v>2388.37</v>
      </c>
    </row>
    <row r="93" spans="1:2" x14ac:dyDescent="0.25">
      <c r="A93">
        <v>1518.61</v>
      </c>
      <c r="B93">
        <v>2301.61</v>
      </c>
    </row>
    <row r="94" spans="1:2" x14ac:dyDescent="0.25">
      <c r="A94">
        <v>1517.72</v>
      </c>
      <c r="B94">
        <v>2304.0100000000002</v>
      </c>
    </row>
    <row r="95" spans="1:2" x14ac:dyDescent="0.25">
      <c r="A95">
        <v>1516.82</v>
      </c>
      <c r="B95">
        <v>2289.8000000000002</v>
      </c>
    </row>
    <row r="96" spans="1:2" x14ac:dyDescent="0.25">
      <c r="A96">
        <v>1515.93</v>
      </c>
      <c r="B96">
        <v>2277.41</v>
      </c>
    </row>
    <row r="97" spans="1:2" x14ac:dyDescent="0.25">
      <c r="A97">
        <v>1515.03</v>
      </c>
      <c r="B97">
        <v>2276.16</v>
      </c>
    </row>
    <row r="98" spans="1:2" x14ac:dyDescent="0.25">
      <c r="A98">
        <v>1514.13</v>
      </c>
      <c r="B98">
        <v>2142.17</v>
      </c>
    </row>
    <row r="99" spans="1:2" x14ac:dyDescent="0.25">
      <c r="A99">
        <v>1513.24</v>
      </c>
      <c r="B99">
        <v>2078.36</v>
      </c>
    </row>
    <row r="100" spans="1:2" x14ac:dyDescent="0.25">
      <c r="A100">
        <v>1512.34</v>
      </c>
      <c r="B100">
        <v>2022.43</v>
      </c>
    </row>
    <row r="101" spans="1:2" x14ac:dyDescent="0.25">
      <c r="A101">
        <v>1511.44</v>
      </c>
      <c r="B101">
        <v>2070.2399999999998</v>
      </c>
    </row>
    <row r="102" spans="1:2" x14ac:dyDescent="0.25">
      <c r="A102">
        <v>1510.55</v>
      </c>
      <c r="B102">
        <v>2058.37</v>
      </c>
    </row>
    <row r="103" spans="1:2" x14ac:dyDescent="0.25">
      <c r="A103">
        <v>1509.65</v>
      </c>
      <c r="B103">
        <v>2110.4499999999998</v>
      </c>
    </row>
    <row r="104" spans="1:2" x14ac:dyDescent="0.25">
      <c r="A104">
        <v>1508.75</v>
      </c>
      <c r="B104">
        <v>2062.54</v>
      </c>
    </row>
    <row r="105" spans="1:2" x14ac:dyDescent="0.25">
      <c r="A105">
        <v>1507.86</v>
      </c>
      <c r="B105">
        <v>2069.3200000000002</v>
      </c>
    </row>
    <row r="106" spans="1:2" x14ac:dyDescent="0.25">
      <c r="A106">
        <v>1506.96</v>
      </c>
      <c r="B106">
        <v>2123.5700000000002</v>
      </c>
    </row>
    <row r="107" spans="1:2" x14ac:dyDescent="0.25">
      <c r="A107">
        <v>1506.06</v>
      </c>
      <c r="B107">
        <v>2092.86</v>
      </c>
    </row>
    <row r="108" spans="1:2" x14ac:dyDescent="0.25">
      <c r="A108">
        <v>1505.16</v>
      </c>
      <c r="B108">
        <v>2108.88</v>
      </c>
    </row>
    <row r="109" spans="1:2" x14ac:dyDescent="0.25">
      <c r="A109">
        <v>1504.27</v>
      </c>
      <c r="B109">
        <v>2098.3200000000002</v>
      </c>
    </row>
    <row r="110" spans="1:2" x14ac:dyDescent="0.25">
      <c r="A110">
        <v>1503.37</v>
      </c>
      <c r="B110">
        <v>2195.67</v>
      </c>
    </row>
    <row r="111" spans="1:2" x14ac:dyDescent="0.25">
      <c r="A111">
        <v>1502.47</v>
      </c>
      <c r="B111">
        <v>2270.69</v>
      </c>
    </row>
    <row r="112" spans="1:2" x14ac:dyDescent="0.25">
      <c r="A112">
        <v>1501.57</v>
      </c>
      <c r="B112">
        <v>2266.15</v>
      </c>
    </row>
    <row r="113" spans="1:2" x14ac:dyDescent="0.25">
      <c r="A113">
        <v>1500.68</v>
      </c>
      <c r="B113">
        <v>2318.86</v>
      </c>
    </row>
    <row r="114" spans="1:2" x14ac:dyDescent="0.25">
      <c r="A114">
        <v>1499.78</v>
      </c>
      <c r="B114">
        <v>2267.6</v>
      </c>
    </row>
    <row r="115" spans="1:2" x14ac:dyDescent="0.25">
      <c r="A115">
        <v>1498.88</v>
      </c>
      <c r="B115">
        <v>2239.6999999999998</v>
      </c>
    </row>
    <row r="116" spans="1:2" x14ac:dyDescent="0.25">
      <c r="A116">
        <v>1497.98</v>
      </c>
      <c r="B116">
        <v>2299.4</v>
      </c>
    </row>
    <row r="117" spans="1:2" x14ac:dyDescent="0.25">
      <c r="A117">
        <v>1497.08</v>
      </c>
      <c r="B117">
        <v>2355.38</v>
      </c>
    </row>
    <row r="118" spans="1:2" x14ac:dyDescent="0.25">
      <c r="A118">
        <v>1496.18</v>
      </c>
      <c r="B118">
        <v>2284.9699999999998</v>
      </c>
    </row>
    <row r="119" spans="1:2" x14ac:dyDescent="0.25">
      <c r="A119">
        <v>1495.28</v>
      </c>
      <c r="B119">
        <v>2337.66</v>
      </c>
    </row>
    <row r="120" spans="1:2" x14ac:dyDescent="0.25">
      <c r="A120">
        <v>1494.38</v>
      </c>
      <c r="B120">
        <v>2307.0300000000002</v>
      </c>
    </row>
    <row r="121" spans="1:2" x14ac:dyDescent="0.25">
      <c r="A121">
        <v>1493.49</v>
      </c>
      <c r="B121">
        <v>2352.42</v>
      </c>
    </row>
    <row r="122" spans="1:2" x14ac:dyDescent="0.25">
      <c r="A122">
        <v>1492.59</v>
      </c>
      <c r="B122">
        <v>2340.08</v>
      </c>
    </row>
    <row r="123" spans="1:2" x14ac:dyDescent="0.25">
      <c r="A123">
        <v>1491.69</v>
      </c>
      <c r="B123">
        <v>2278.09</v>
      </c>
    </row>
    <row r="124" spans="1:2" x14ac:dyDescent="0.25">
      <c r="A124">
        <v>1490.79</v>
      </c>
      <c r="B124">
        <v>2350.0100000000002</v>
      </c>
    </row>
    <row r="125" spans="1:2" x14ac:dyDescent="0.25">
      <c r="A125">
        <v>1489.89</v>
      </c>
      <c r="B125">
        <v>2344.5100000000002</v>
      </c>
    </row>
    <row r="126" spans="1:2" x14ac:dyDescent="0.25">
      <c r="A126">
        <v>1488.99</v>
      </c>
      <c r="B126">
        <v>2352.1</v>
      </c>
    </row>
    <row r="127" spans="1:2" x14ac:dyDescent="0.25">
      <c r="A127">
        <v>1488.09</v>
      </c>
      <c r="B127">
        <v>2300.5</v>
      </c>
    </row>
    <row r="128" spans="1:2" x14ac:dyDescent="0.25">
      <c r="A128">
        <v>1487.19</v>
      </c>
      <c r="B128">
        <v>2304.56</v>
      </c>
    </row>
    <row r="129" spans="1:2" x14ac:dyDescent="0.25">
      <c r="A129">
        <v>1486.29</v>
      </c>
      <c r="B129">
        <v>2326.4699999999998</v>
      </c>
    </row>
    <row r="130" spans="1:2" x14ac:dyDescent="0.25">
      <c r="A130">
        <v>1485.39</v>
      </c>
      <c r="B130">
        <v>2307.04</v>
      </c>
    </row>
    <row r="131" spans="1:2" x14ac:dyDescent="0.25">
      <c r="A131">
        <v>1484.49</v>
      </c>
      <c r="B131">
        <v>2279.5700000000002</v>
      </c>
    </row>
    <row r="132" spans="1:2" x14ac:dyDescent="0.25">
      <c r="A132">
        <v>1483.58</v>
      </c>
      <c r="B132">
        <v>2327.3000000000002</v>
      </c>
    </row>
    <row r="133" spans="1:2" x14ac:dyDescent="0.25">
      <c r="A133">
        <v>1482.68</v>
      </c>
      <c r="B133">
        <v>2337</v>
      </c>
    </row>
    <row r="134" spans="1:2" x14ac:dyDescent="0.25">
      <c r="A134">
        <v>1481.78</v>
      </c>
      <c r="B134">
        <v>2318.35</v>
      </c>
    </row>
    <row r="135" spans="1:2" x14ac:dyDescent="0.25">
      <c r="A135">
        <v>1480.88</v>
      </c>
      <c r="B135">
        <v>2425.73</v>
      </c>
    </row>
    <row r="136" spans="1:2" x14ac:dyDescent="0.25">
      <c r="A136">
        <v>1479.98</v>
      </c>
      <c r="B136">
        <v>2520.12</v>
      </c>
    </row>
    <row r="137" spans="1:2" x14ac:dyDescent="0.25">
      <c r="A137">
        <v>1479.08</v>
      </c>
      <c r="B137">
        <v>2579.15</v>
      </c>
    </row>
    <row r="138" spans="1:2" x14ac:dyDescent="0.25">
      <c r="A138">
        <v>1478.18</v>
      </c>
      <c r="B138">
        <v>2590.4499999999998</v>
      </c>
    </row>
    <row r="139" spans="1:2" x14ac:dyDescent="0.25">
      <c r="A139">
        <v>1477.28</v>
      </c>
      <c r="B139">
        <v>2656.14</v>
      </c>
    </row>
    <row r="140" spans="1:2" x14ac:dyDescent="0.25">
      <c r="A140">
        <v>1476.37</v>
      </c>
      <c r="B140">
        <v>2713.12</v>
      </c>
    </row>
    <row r="141" spans="1:2" x14ac:dyDescent="0.25">
      <c r="A141">
        <v>1475.47</v>
      </c>
      <c r="B141">
        <v>2684.57</v>
      </c>
    </row>
    <row r="142" spans="1:2" x14ac:dyDescent="0.25">
      <c r="A142">
        <v>1474.57</v>
      </c>
      <c r="B142">
        <v>2678.38</v>
      </c>
    </row>
    <row r="143" spans="1:2" x14ac:dyDescent="0.25">
      <c r="A143">
        <v>1473.67</v>
      </c>
      <c r="B143">
        <v>2659.65</v>
      </c>
    </row>
    <row r="144" spans="1:2" x14ac:dyDescent="0.25">
      <c r="A144">
        <v>1472.76</v>
      </c>
      <c r="B144">
        <v>2788.1</v>
      </c>
    </row>
    <row r="145" spans="1:2" x14ac:dyDescent="0.25">
      <c r="A145">
        <v>1471.86</v>
      </c>
      <c r="B145">
        <v>2770.13</v>
      </c>
    </row>
    <row r="146" spans="1:2" x14ac:dyDescent="0.25">
      <c r="A146">
        <v>1470.96</v>
      </c>
      <c r="B146">
        <v>2748.04</v>
      </c>
    </row>
    <row r="147" spans="1:2" x14ac:dyDescent="0.25">
      <c r="A147">
        <v>1470.06</v>
      </c>
      <c r="B147">
        <v>2821.33</v>
      </c>
    </row>
    <row r="148" spans="1:2" x14ac:dyDescent="0.25">
      <c r="A148">
        <v>1469.15</v>
      </c>
      <c r="B148">
        <v>2874.27</v>
      </c>
    </row>
    <row r="149" spans="1:2" x14ac:dyDescent="0.25">
      <c r="A149">
        <v>1468.25</v>
      </c>
      <c r="B149">
        <v>2858.58</v>
      </c>
    </row>
    <row r="150" spans="1:2" x14ac:dyDescent="0.25">
      <c r="A150">
        <v>1467.35</v>
      </c>
      <c r="B150">
        <v>2885.76</v>
      </c>
    </row>
    <row r="151" spans="1:2" x14ac:dyDescent="0.25">
      <c r="A151">
        <v>1466.44</v>
      </c>
      <c r="B151">
        <v>2963.54</v>
      </c>
    </row>
    <row r="152" spans="1:2" x14ac:dyDescent="0.25">
      <c r="A152">
        <v>1465.54</v>
      </c>
      <c r="B152">
        <v>2989.65</v>
      </c>
    </row>
    <row r="153" spans="1:2" x14ac:dyDescent="0.25">
      <c r="A153">
        <v>1464.64</v>
      </c>
      <c r="B153">
        <v>2978.5</v>
      </c>
    </row>
    <row r="154" spans="1:2" x14ac:dyDescent="0.25">
      <c r="A154">
        <v>1463.73</v>
      </c>
      <c r="B154">
        <v>3027.5</v>
      </c>
    </row>
    <row r="155" spans="1:2" x14ac:dyDescent="0.25">
      <c r="A155">
        <v>1462.83</v>
      </c>
      <c r="B155">
        <v>3037.17</v>
      </c>
    </row>
    <row r="156" spans="1:2" x14ac:dyDescent="0.25">
      <c r="A156">
        <v>1461.93</v>
      </c>
      <c r="B156">
        <v>3046.74</v>
      </c>
    </row>
    <row r="157" spans="1:2" x14ac:dyDescent="0.25">
      <c r="A157">
        <v>1461.02</v>
      </c>
      <c r="B157">
        <v>3058.51</v>
      </c>
    </row>
    <row r="158" spans="1:2" x14ac:dyDescent="0.25">
      <c r="A158">
        <v>1460.12</v>
      </c>
      <c r="B158">
        <v>3074.31</v>
      </c>
    </row>
    <row r="159" spans="1:2" x14ac:dyDescent="0.25">
      <c r="A159">
        <v>1459.21</v>
      </c>
      <c r="B159">
        <v>3081.31</v>
      </c>
    </row>
    <row r="160" spans="1:2" x14ac:dyDescent="0.25">
      <c r="A160">
        <v>1458.31</v>
      </c>
      <c r="B160">
        <v>3104.28</v>
      </c>
    </row>
    <row r="161" spans="1:2" x14ac:dyDescent="0.25">
      <c r="A161">
        <v>1457.4</v>
      </c>
      <c r="B161">
        <v>3034.48</v>
      </c>
    </row>
    <row r="162" spans="1:2" x14ac:dyDescent="0.25">
      <c r="A162">
        <v>1456.5</v>
      </c>
      <c r="B162">
        <v>3035.17</v>
      </c>
    </row>
    <row r="163" spans="1:2" x14ac:dyDescent="0.25">
      <c r="A163">
        <v>1455.59</v>
      </c>
      <c r="B163">
        <v>3101.21</v>
      </c>
    </row>
    <row r="164" spans="1:2" x14ac:dyDescent="0.25">
      <c r="A164">
        <v>1454.69</v>
      </c>
      <c r="B164">
        <v>3109.19</v>
      </c>
    </row>
    <row r="165" spans="1:2" x14ac:dyDescent="0.25">
      <c r="A165">
        <v>1453.78</v>
      </c>
      <c r="B165">
        <v>3104.88</v>
      </c>
    </row>
    <row r="166" spans="1:2" x14ac:dyDescent="0.25">
      <c r="A166">
        <v>1452.88</v>
      </c>
      <c r="B166">
        <v>3149.38</v>
      </c>
    </row>
    <row r="167" spans="1:2" x14ac:dyDescent="0.25">
      <c r="A167">
        <v>1451.97</v>
      </c>
      <c r="B167">
        <v>3140.44</v>
      </c>
    </row>
    <row r="168" spans="1:2" x14ac:dyDescent="0.25">
      <c r="A168">
        <v>1451.07</v>
      </c>
      <c r="B168">
        <v>3127.55</v>
      </c>
    </row>
    <row r="169" spans="1:2" x14ac:dyDescent="0.25">
      <c r="A169">
        <v>1450.16</v>
      </c>
      <c r="B169">
        <v>3197.07</v>
      </c>
    </row>
    <row r="170" spans="1:2" x14ac:dyDescent="0.25">
      <c r="A170">
        <v>1449.25</v>
      </c>
      <c r="B170">
        <v>3322.09</v>
      </c>
    </row>
    <row r="171" spans="1:2" x14ac:dyDescent="0.25">
      <c r="A171">
        <v>1448.35</v>
      </c>
      <c r="B171">
        <v>3365.76</v>
      </c>
    </row>
    <row r="172" spans="1:2" x14ac:dyDescent="0.25">
      <c r="A172">
        <v>1447.44</v>
      </c>
      <c r="B172">
        <v>3456.57</v>
      </c>
    </row>
    <row r="173" spans="1:2" x14ac:dyDescent="0.25">
      <c r="A173">
        <v>1446.54</v>
      </c>
      <c r="B173">
        <v>3487.85</v>
      </c>
    </row>
    <row r="174" spans="1:2" x14ac:dyDescent="0.25">
      <c r="A174">
        <v>1445.63</v>
      </c>
      <c r="B174">
        <v>3579.76</v>
      </c>
    </row>
    <row r="175" spans="1:2" x14ac:dyDescent="0.25">
      <c r="A175">
        <v>1444.72</v>
      </c>
      <c r="B175">
        <v>3551.25</v>
      </c>
    </row>
    <row r="176" spans="1:2" x14ac:dyDescent="0.25">
      <c r="A176">
        <v>1443.82</v>
      </c>
      <c r="B176">
        <v>3619.75</v>
      </c>
    </row>
    <row r="177" spans="1:2" x14ac:dyDescent="0.25">
      <c r="A177">
        <v>1442.91</v>
      </c>
      <c r="B177">
        <v>3662.37</v>
      </c>
    </row>
    <row r="178" spans="1:2" x14ac:dyDescent="0.25">
      <c r="A178">
        <v>1442</v>
      </c>
      <c r="B178">
        <v>3714.69</v>
      </c>
    </row>
    <row r="179" spans="1:2" x14ac:dyDescent="0.25">
      <c r="A179">
        <v>1441.09</v>
      </c>
      <c r="B179">
        <v>3760.93</v>
      </c>
    </row>
    <row r="180" spans="1:2" x14ac:dyDescent="0.25">
      <c r="A180">
        <v>1440.19</v>
      </c>
      <c r="B180">
        <v>3778.65</v>
      </c>
    </row>
    <row r="181" spans="1:2" x14ac:dyDescent="0.25">
      <c r="A181">
        <v>1439.28</v>
      </c>
      <c r="B181">
        <v>3714.19</v>
      </c>
    </row>
    <row r="182" spans="1:2" x14ac:dyDescent="0.25">
      <c r="A182">
        <v>1438.37</v>
      </c>
      <c r="B182">
        <v>3694.7</v>
      </c>
    </row>
    <row r="183" spans="1:2" x14ac:dyDescent="0.25">
      <c r="A183">
        <v>1437.46</v>
      </c>
      <c r="B183">
        <v>3618.98</v>
      </c>
    </row>
    <row r="184" spans="1:2" x14ac:dyDescent="0.25">
      <c r="A184">
        <v>1436.56</v>
      </c>
      <c r="B184">
        <v>3563.09</v>
      </c>
    </row>
    <row r="185" spans="1:2" x14ac:dyDescent="0.25">
      <c r="A185">
        <v>1435.65</v>
      </c>
      <c r="B185">
        <v>3588.79</v>
      </c>
    </row>
    <row r="186" spans="1:2" x14ac:dyDescent="0.25">
      <c r="A186">
        <v>1434.74</v>
      </c>
      <c r="B186">
        <v>3697.21</v>
      </c>
    </row>
    <row r="187" spans="1:2" x14ac:dyDescent="0.25">
      <c r="A187">
        <v>1433.83</v>
      </c>
      <c r="B187">
        <v>3715.03</v>
      </c>
    </row>
    <row r="188" spans="1:2" x14ac:dyDescent="0.25">
      <c r="A188">
        <v>1432.92</v>
      </c>
      <c r="B188">
        <v>3619.6</v>
      </c>
    </row>
    <row r="189" spans="1:2" x14ac:dyDescent="0.25">
      <c r="A189">
        <v>1432.01</v>
      </c>
      <c r="B189">
        <v>3703.04</v>
      </c>
    </row>
    <row r="190" spans="1:2" x14ac:dyDescent="0.25">
      <c r="A190">
        <v>1431.11</v>
      </c>
      <c r="B190">
        <v>3774.29</v>
      </c>
    </row>
    <row r="191" spans="1:2" x14ac:dyDescent="0.25">
      <c r="A191">
        <v>1430.2</v>
      </c>
      <c r="B191">
        <v>3782.11</v>
      </c>
    </row>
    <row r="192" spans="1:2" x14ac:dyDescent="0.25">
      <c r="A192">
        <v>1429.29</v>
      </c>
      <c r="B192">
        <v>3855.92</v>
      </c>
    </row>
    <row r="193" spans="1:2" x14ac:dyDescent="0.25">
      <c r="A193">
        <v>1428.38</v>
      </c>
      <c r="B193">
        <v>3812.97</v>
      </c>
    </row>
    <row r="194" spans="1:2" x14ac:dyDescent="0.25">
      <c r="A194">
        <v>1427.47</v>
      </c>
      <c r="B194">
        <v>3833.54</v>
      </c>
    </row>
    <row r="195" spans="1:2" x14ac:dyDescent="0.25">
      <c r="A195">
        <v>1426.56</v>
      </c>
      <c r="B195">
        <v>3858.38</v>
      </c>
    </row>
    <row r="196" spans="1:2" x14ac:dyDescent="0.25">
      <c r="A196">
        <v>1425.65</v>
      </c>
      <c r="B196">
        <v>3804.68</v>
      </c>
    </row>
    <row r="197" spans="1:2" x14ac:dyDescent="0.25">
      <c r="A197">
        <v>1424.74</v>
      </c>
      <c r="B197">
        <v>3873.52</v>
      </c>
    </row>
    <row r="198" spans="1:2" x14ac:dyDescent="0.25">
      <c r="A198">
        <v>1423.83</v>
      </c>
      <c r="B198">
        <v>3917.26</v>
      </c>
    </row>
    <row r="199" spans="1:2" x14ac:dyDescent="0.25">
      <c r="A199">
        <v>1422.92</v>
      </c>
      <c r="B199">
        <v>3972.12</v>
      </c>
    </row>
    <row r="200" spans="1:2" x14ac:dyDescent="0.25">
      <c r="A200">
        <v>1422.01</v>
      </c>
      <c r="B200">
        <v>3952.82</v>
      </c>
    </row>
    <row r="201" spans="1:2" x14ac:dyDescent="0.25">
      <c r="A201">
        <v>1421.1</v>
      </c>
      <c r="B201">
        <v>4033.11</v>
      </c>
    </row>
    <row r="202" spans="1:2" x14ac:dyDescent="0.25">
      <c r="A202">
        <v>1420.19</v>
      </c>
      <c r="B202">
        <v>4093.39</v>
      </c>
    </row>
    <row r="203" spans="1:2" x14ac:dyDescent="0.25">
      <c r="A203">
        <v>1419.28</v>
      </c>
      <c r="B203">
        <v>4055.96</v>
      </c>
    </row>
    <row r="204" spans="1:2" x14ac:dyDescent="0.25">
      <c r="A204">
        <v>1418.37</v>
      </c>
      <c r="B204">
        <v>4008.01</v>
      </c>
    </row>
    <row r="205" spans="1:2" x14ac:dyDescent="0.25">
      <c r="A205">
        <v>1417.46</v>
      </c>
      <c r="B205">
        <v>4169.16</v>
      </c>
    </row>
    <row r="206" spans="1:2" x14ac:dyDescent="0.25">
      <c r="A206">
        <v>1416.55</v>
      </c>
      <c r="B206">
        <v>4104.22</v>
      </c>
    </row>
    <row r="207" spans="1:2" x14ac:dyDescent="0.25">
      <c r="A207">
        <v>1415.64</v>
      </c>
      <c r="B207">
        <v>4148.13</v>
      </c>
    </row>
    <row r="208" spans="1:2" x14ac:dyDescent="0.25">
      <c r="A208">
        <v>1414.73</v>
      </c>
      <c r="B208">
        <v>4042.76</v>
      </c>
    </row>
    <row r="209" spans="1:2" x14ac:dyDescent="0.25">
      <c r="A209">
        <v>1413.81</v>
      </c>
      <c r="B209">
        <v>3956.2</v>
      </c>
    </row>
    <row r="210" spans="1:2" x14ac:dyDescent="0.25">
      <c r="A210">
        <v>1412.9</v>
      </c>
      <c r="B210">
        <v>3930.23</v>
      </c>
    </row>
    <row r="211" spans="1:2" x14ac:dyDescent="0.25">
      <c r="A211">
        <v>1411.99</v>
      </c>
      <c r="B211">
        <v>3959.97</v>
      </c>
    </row>
    <row r="212" spans="1:2" x14ac:dyDescent="0.25">
      <c r="A212">
        <v>1411.08</v>
      </c>
      <c r="B212">
        <v>4001.28</v>
      </c>
    </row>
    <row r="213" spans="1:2" x14ac:dyDescent="0.25">
      <c r="A213">
        <v>1410.17</v>
      </c>
      <c r="B213">
        <v>4170.83</v>
      </c>
    </row>
    <row r="214" spans="1:2" x14ac:dyDescent="0.25">
      <c r="A214">
        <v>1409.26</v>
      </c>
      <c r="B214">
        <v>4262.92</v>
      </c>
    </row>
    <row r="215" spans="1:2" x14ac:dyDescent="0.25">
      <c r="A215">
        <v>1408.34</v>
      </c>
      <c r="B215">
        <v>4341.03</v>
      </c>
    </row>
    <row r="216" spans="1:2" x14ac:dyDescent="0.25">
      <c r="A216">
        <v>1407.43</v>
      </c>
      <c r="B216">
        <v>4259.32</v>
      </c>
    </row>
    <row r="217" spans="1:2" x14ac:dyDescent="0.25">
      <c r="A217">
        <v>1406.52</v>
      </c>
      <c r="B217">
        <v>4312.0200000000004</v>
      </c>
    </row>
    <row r="218" spans="1:2" x14ac:dyDescent="0.25">
      <c r="A218">
        <v>1405.61</v>
      </c>
      <c r="B218">
        <v>4313.2</v>
      </c>
    </row>
    <row r="219" spans="1:2" x14ac:dyDescent="0.25">
      <c r="A219">
        <v>1404.69</v>
      </c>
      <c r="B219">
        <v>4239.6499999999996</v>
      </c>
    </row>
    <row r="220" spans="1:2" x14ac:dyDescent="0.25">
      <c r="A220">
        <v>1403.78</v>
      </c>
      <c r="B220">
        <v>4299.3999999999996</v>
      </c>
    </row>
    <row r="221" spans="1:2" x14ac:dyDescent="0.25">
      <c r="A221">
        <v>1402.87</v>
      </c>
      <c r="B221">
        <v>4289.91</v>
      </c>
    </row>
    <row r="222" spans="1:2" x14ac:dyDescent="0.25">
      <c r="A222">
        <v>1401.95</v>
      </c>
      <c r="B222">
        <v>4190.3900000000003</v>
      </c>
    </row>
    <row r="223" spans="1:2" x14ac:dyDescent="0.25">
      <c r="A223">
        <v>1401.04</v>
      </c>
      <c r="B223">
        <v>4227.74</v>
      </c>
    </row>
    <row r="224" spans="1:2" x14ac:dyDescent="0.25">
      <c r="A224">
        <v>1400.13</v>
      </c>
      <c r="B224">
        <v>4078.59</v>
      </c>
    </row>
    <row r="225" spans="1:2" x14ac:dyDescent="0.25">
      <c r="A225">
        <v>1399.21</v>
      </c>
      <c r="B225">
        <v>4074.79</v>
      </c>
    </row>
    <row r="226" spans="1:2" x14ac:dyDescent="0.25">
      <c r="A226">
        <v>1398.3</v>
      </c>
      <c r="B226">
        <v>4056.29</v>
      </c>
    </row>
    <row r="227" spans="1:2" x14ac:dyDescent="0.25">
      <c r="A227">
        <v>1397.39</v>
      </c>
      <c r="B227">
        <v>4104.72</v>
      </c>
    </row>
    <row r="228" spans="1:2" x14ac:dyDescent="0.25">
      <c r="A228">
        <v>1396.47</v>
      </c>
      <c r="B228">
        <v>4140</v>
      </c>
    </row>
    <row r="229" spans="1:2" x14ac:dyDescent="0.25">
      <c r="A229">
        <v>1395.56</v>
      </c>
      <c r="B229">
        <v>4263.08</v>
      </c>
    </row>
    <row r="230" spans="1:2" x14ac:dyDescent="0.25">
      <c r="A230">
        <v>1394.64</v>
      </c>
      <c r="B230">
        <v>4375.22</v>
      </c>
    </row>
    <row r="231" spans="1:2" x14ac:dyDescent="0.25">
      <c r="A231">
        <v>1393.73</v>
      </c>
      <c r="B231">
        <v>4363.99</v>
      </c>
    </row>
    <row r="232" spans="1:2" x14ac:dyDescent="0.25">
      <c r="A232">
        <v>1392.81</v>
      </c>
      <c r="B232">
        <v>4356.09</v>
      </c>
    </row>
    <row r="233" spans="1:2" x14ac:dyDescent="0.25">
      <c r="A233">
        <v>1391.9</v>
      </c>
      <c r="B233">
        <v>4366.37</v>
      </c>
    </row>
    <row r="234" spans="1:2" x14ac:dyDescent="0.25">
      <c r="A234">
        <v>1390.99</v>
      </c>
      <c r="B234">
        <v>4340.6400000000003</v>
      </c>
    </row>
    <row r="235" spans="1:2" x14ac:dyDescent="0.25">
      <c r="A235">
        <v>1390.07</v>
      </c>
      <c r="B235">
        <v>4296.5600000000004</v>
      </c>
    </row>
    <row r="236" spans="1:2" x14ac:dyDescent="0.25">
      <c r="A236">
        <v>1389.16</v>
      </c>
      <c r="B236">
        <v>4358.17</v>
      </c>
    </row>
    <row r="237" spans="1:2" x14ac:dyDescent="0.25">
      <c r="A237">
        <v>1388.24</v>
      </c>
      <c r="B237">
        <v>4304.1499999999996</v>
      </c>
    </row>
    <row r="238" spans="1:2" x14ac:dyDescent="0.25">
      <c r="A238">
        <v>1387.32</v>
      </c>
      <c r="B238">
        <v>4301.6899999999996</v>
      </c>
    </row>
    <row r="239" spans="1:2" x14ac:dyDescent="0.25">
      <c r="A239">
        <v>1386.41</v>
      </c>
      <c r="B239">
        <v>4273.5200000000004</v>
      </c>
    </row>
    <row r="240" spans="1:2" x14ac:dyDescent="0.25">
      <c r="A240">
        <v>1385.49</v>
      </c>
      <c r="B240">
        <v>4190.49</v>
      </c>
    </row>
    <row r="241" spans="1:2" x14ac:dyDescent="0.25">
      <c r="A241">
        <v>1384.58</v>
      </c>
      <c r="B241">
        <v>4179.8</v>
      </c>
    </row>
    <row r="242" spans="1:2" x14ac:dyDescent="0.25">
      <c r="A242">
        <v>1383.66</v>
      </c>
      <c r="B242">
        <v>4146.74</v>
      </c>
    </row>
    <row r="243" spans="1:2" x14ac:dyDescent="0.25">
      <c r="A243">
        <v>1382.75</v>
      </c>
      <c r="B243">
        <v>4168.24</v>
      </c>
    </row>
    <row r="244" spans="1:2" x14ac:dyDescent="0.25">
      <c r="A244">
        <v>1381.83</v>
      </c>
      <c r="B244">
        <v>4295.26</v>
      </c>
    </row>
    <row r="245" spans="1:2" x14ac:dyDescent="0.25">
      <c r="A245">
        <v>1380.91</v>
      </c>
      <c r="B245">
        <v>4408.91</v>
      </c>
    </row>
    <row r="246" spans="1:2" x14ac:dyDescent="0.25">
      <c r="A246">
        <v>1380</v>
      </c>
      <c r="B246">
        <v>4456.1499999999996</v>
      </c>
    </row>
    <row r="247" spans="1:2" x14ac:dyDescent="0.25">
      <c r="A247">
        <v>1379.08</v>
      </c>
      <c r="B247">
        <v>4480.87</v>
      </c>
    </row>
    <row r="248" spans="1:2" x14ac:dyDescent="0.25">
      <c r="A248">
        <v>1378.16</v>
      </c>
      <c r="B248">
        <v>4488.3</v>
      </c>
    </row>
    <row r="249" spans="1:2" x14ac:dyDescent="0.25">
      <c r="A249">
        <v>1377.25</v>
      </c>
      <c r="B249">
        <v>4474.93</v>
      </c>
    </row>
    <row r="250" spans="1:2" x14ac:dyDescent="0.25">
      <c r="A250">
        <v>1376.33</v>
      </c>
      <c r="B250">
        <v>4459.25</v>
      </c>
    </row>
    <row r="251" spans="1:2" x14ac:dyDescent="0.25">
      <c r="A251">
        <v>1375.41</v>
      </c>
      <c r="B251">
        <v>4482.9799999999996</v>
      </c>
    </row>
    <row r="252" spans="1:2" x14ac:dyDescent="0.25">
      <c r="A252">
        <v>1374.49</v>
      </c>
      <c r="B252">
        <v>4491.97</v>
      </c>
    </row>
    <row r="253" spans="1:2" x14ac:dyDescent="0.25">
      <c r="A253">
        <v>1373.58</v>
      </c>
      <c r="B253">
        <v>4495.84</v>
      </c>
    </row>
    <row r="254" spans="1:2" x14ac:dyDescent="0.25">
      <c r="A254">
        <v>1372.66</v>
      </c>
      <c r="B254">
        <v>4431.2700000000004</v>
      </c>
    </row>
    <row r="255" spans="1:2" x14ac:dyDescent="0.25">
      <c r="A255">
        <v>1371.74</v>
      </c>
      <c r="B255">
        <v>4322.5200000000004</v>
      </c>
    </row>
    <row r="256" spans="1:2" x14ac:dyDescent="0.25">
      <c r="A256">
        <v>1370.82</v>
      </c>
      <c r="B256">
        <v>4275.7700000000004</v>
      </c>
    </row>
    <row r="257" spans="1:2" x14ac:dyDescent="0.25">
      <c r="A257">
        <v>1369.91</v>
      </c>
      <c r="B257">
        <v>4207.8599999999997</v>
      </c>
    </row>
    <row r="258" spans="1:2" x14ac:dyDescent="0.25">
      <c r="A258">
        <v>1368.99</v>
      </c>
      <c r="B258">
        <v>4214.8900000000003</v>
      </c>
    </row>
    <row r="259" spans="1:2" x14ac:dyDescent="0.25">
      <c r="A259">
        <v>1368.07</v>
      </c>
      <c r="B259">
        <v>4293.24</v>
      </c>
    </row>
    <row r="260" spans="1:2" x14ac:dyDescent="0.25">
      <c r="A260">
        <v>1367.15</v>
      </c>
      <c r="B260">
        <v>4350.7299999999996</v>
      </c>
    </row>
    <row r="261" spans="1:2" x14ac:dyDescent="0.25">
      <c r="A261">
        <v>1366.23</v>
      </c>
      <c r="B261">
        <v>4327.33</v>
      </c>
    </row>
    <row r="262" spans="1:2" x14ac:dyDescent="0.25">
      <c r="A262">
        <v>1365.31</v>
      </c>
      <c r="B262">
        <v>4369.97</v>
      </c>
    </row>
    <row r="263" spans="1:2" x14ac:dyDescent="0.25">
      <c r="A263">
        <v>1364.39</v>
      </c>
      <c r="B263">
        <v>4328.3</v>
      </c>
    </row>
    <row r="264" spans="1:2" x14ac:dyDescent="0.25">
      <c r="A264">
        <v>1363.48</v>
      </c>
      <c r="B264">
        <v>4316.25</v>
      </c>
    </row>
    <row r="265" spans="1:2" x14ac:dyDescent="0.25">
      <c r="A265">
        <v>1362.56</v>
      </c>
      <c r="B265">
        <v>4256.43</v>
      </c>
    </row>
    <row r="266" spans="1:2" x14ac:dyDescent="0.25">
      <c r="A266">
        <v>1361.64</v>
      </c>
      <c r="B266">
        <v>4213.55</v>
      </c>
    </row>
    <row r="267" spans="1:2" x14ac:dyDescent="0.25">
      <c r="A267">
        <v>1360.72</v>
      </c>
      <c r="B267">
        <v>4193.3999999999996</v>
      </c>
    </row>
    <row r="268" spans="1:2" x14ac:dyDescent="0.25">
      <c r="A268">
        <v>1359.8</v>
      </c>
      <c r="B268">
        <v>4187.53</v>
      </c>
    </row>
    <row r="269" spans="1:2" x14ac:dyDescent="0.25">
      <c r="A269">
        <v>1358.88</v>
      </c>
      <c r="B269">
        <v>4123.2700000000004</v>
      </c>
    </row>
    <row r="270" spans="1:2" x14ac:dyDescent="0.25">
      <c r="A270">
        <v>1357.96</v>
      </c>
      <c r="B270">
        <v>4029.58</v>
      </c>
    </row>
    <row r="271" spans="1:2" x14ac:dyDescent="0.25">
      <c r="A271">
        <v>1357.04</v>
      </c>
      <c r="B271">
        <v>4003.64</v>
      </c>
    </row>
    <row r="272" spans="1:2" x14ac:dyDescent="0.25">
      <c r="A272">
        <v>1356.12</v>
      </c>
      <c r="B272">
        <v>4012.26</v>
      </c>
    </row>
    <row r="273" spans="1:2" x14ac:dyDescent="0.25">
      <c r="A273">
        <v>1355.2</v>
      </c>
      <c r="B273">
        <v>4054.68</v>
      </c>
    </row>
    <row r="274" spans="1:2" x14ac:dyDescent="0.25">
      <c r="A274">
        <v>1354.28</v>
      </c>
      <c r="B274">
        <v>4145.45</v>
      </c>
    </row>
    <row r="275" spans="1:2" x14ac:dyDescent="0.25">
      <c r="A275">
        <v>1353.36</v>
      </c>
      <c r="B275">
        <v>4211.5200000000004</v>
      </c>
    </row>
    <row r="276" spans="1:2" x14ac:dyDescent="0.25">
      <c r="A276">
        <v>1352.44</v>
      </c>
      <c r="B276">
        <v>4214.17</v>
      </c>
    </row>
    <row r="277" spans="1:2" x14ac:dyDescent="0.25">
      <c r="A277">
        <v>1351.51</v>
      </c>
      <c r="B277">
        <v>4215.6499999999996</v>
      </c>
    </row>
    <row r="278" spans="1:2" x14ac:dyDescent="0.25">
      <c r="A278">
        <v>1350.59</v>
      </c>
      <c r="B278">
        <v>4206.28</v>
      </c>
    </row>
    <row r="279" spans="1:2" x14ac:dyDescent="0.25">
      <c r="A279">
        <v>1349.67</v>
      </c>
      <c r="B279">
        <v>4169.5200000000004</v>
      </c>
    </row>
    <row r="280" spans="1:2" x14ac:dyDescent="0.25">
      <c r="A280">
        <v>1348.75</v>
      </c>
      <c r="B280">
        <v>4147.3999999999996</v>
      </c>
    </row>
    <row r="281" spans="1:2" x14ac:dyDescent="0.25">
      <c r="A281">
        <v>1347.83</v>
      </c>
      <c r="B281">
        <v>4068.45</v>
      </c>
    </row>
    <row r="282" spans="1:2" x14ac:dyDescent="0.25">
      <c r="A282">
        <v>1346.91</v>
      </c>
      <c r="B282">
        <v>4000.85</v>
      </c>
    </row>
    <row r="283" spans="1:2" x14ac:dyDescent="0.25">
      <c r="A283">
        <v>1345.99</v>
      </c>
      <c r="B283">
        <v>3949.12</v>
      </c>
    </row>
    <row r="284" spans="1:2" x14ac:dyDescent="0.25">
      <c r="A284">
        <v>1345.06</v>
      </c>
      <c r="B284">
        <v>3988.82</v>
      </c>
    </row>
    <row r="285" spans="1:2" x14ac:dyDescent="0.25">
      <c r="A285">
        <v>1344.14</v>
      </c>
      <c r="B285">
        <v>3865.88</v>
      </c>
    </row>
    <row r="286" spans="1:2" x14ac:dyDescent="0.25">
      <c r="A286">
        <v>1343.22</v>
      </c>
      <c r="B286">
        <v>3876.39</v>
      </c>
    </row>
    <row r="287" spans="1:2" x14ac:dyDescent="0.25">
      <c r="A287">
        <v>1342.3</v>
      </c>
      <c r="B287">
        <v>3942.75</v>
      </c>
    </row>
    <row r="288" spans="1:2" x14ac:dyDescent="0.25">
      <c r="A288">
        <v>1341.38</v>
      </c>
      <c r="B288">
        <v>3995.68</v>
      </c>
    </row>
    <row r="289" spans="1:2" x14ac:dyDescent="0.25">
      <c r="A289">
        <v>1340.45</v>
      </c>
      <c r="B289">
        <v>4015.3</v>
      </c>
    </row>
    <row r="290" spans="1:2" x14ac:dyDescent="0.25">
      <c r="A290">
        <v>1339.53</v>
      </c>
      <c r="B290">
        <v>3961.83</v>
      </c>
    </row>
    <row r="291" spans="1:2" x14ac:dyDescent="0.25">
      <c r="A291">
        <v>1338.61</v>
      </c>
      <c r="B291">
        <v>3955.12</v>
      </c>
    </row>
    <row r="292" spans="1:2" x14ac:dyDescent="0.25">
      <c r="A292">
        <v>1337.68</v>
      </c>
      <c r="B292">
        <v>3978.54</v>
      </c>
    </row>
    <row r="293" spans="1:2" x14ac:dyDescent="0.25">
      <c r="A293">
        <v>1336.76</v>
      </c>
      <c r="B293">
        <v>3944.6</v>
      </c>
    </row>
    <row r="294" spans="1:2" x14ac:dyDescent="0.25">
      <c r="A294">
        <v>1335.84</v>
      </c>
      <c r="B294">
        <v>3964.25</v>
      </c>
    </row>
    <row r="295" spans="1:2" x14ac:dyDescent="0.25">
      <c r="A295">
        <v>1334.92</v>
      </c>
      <c r="B295">
        <v>4003.2</v>
      </c>
    </row>
    <row r="296" spans="1:2" x14ac:dyDescent="0.25">
      <c r="A296">
        <v>1333.99</v>
      </c>
      <c r="B296">
        <v>3967.69</v>
      </c>
    </row>
    <row r="297" spans="1:2" x14ac:dyDescent="0.25">
      <c r="A297">
        <v>1333.07</v>
      </c>
      <c r="B297">
        <v>4002.67</v>
      </c>
    </row>
    <row r="298" spans="1:2" x14ac:dyDescent="0.25">
      <c r="A298">
        <v>1332.14</v>
      </c>
      <c r="B298">
        <v>3974.88</v>
      </c>
    </row>
    <row r="299" spans="1:2" x14ac:dyDescent="0.25">
      <c r="A299">
        <v>1331.22</v>
      </c>
      <c r="B299">
        <v>3994.23</v>
      </c>
    </row>
    <row r="300" spans="1:2" x14ac:dyDescent="0.25">
      <c r="A300">
        <v>1330.3</v>
      </c>
      <c r="B300">
        <v>3982.36</v>
      </c>
    </row>
    <row r="301" spans="1:2" x14ac:dyDescent="0.25">
      <c r="A301">
        <v>1329.37</v>
      </c>
      <c r="B301">
        <v>3921.38</v>
      </c>
    </row>
    <row r="302" spans="1:2" x14ac:dyDescent="0.25">
      <c r="A302">
        <v>1328.45</v>
      </c>
      <c r="B302">
        <v>4063.31</v>
      </c>
    </row>
    <row r="303" spans="1:2" x14ac:dyDescent="0.25">
      <c r="A303">
        <v>1327.52</v>
      </c>
      <c r="B303">
        <v>4063.94</v>
      </c>
    </row>
    <row r="304" spans="1:2" x14ac:dyDescent="0.25">
      <c r="A304">
        <v>1326.6</v>
      </c>
      <c r="B304">
        <v>4036.28</v>
      </c>
    </row>
    <row r="305" spans="1:2" x14ac:dyDescent="0.25">
      <c r="A305">
        <v>1325.67</v>
      </c>
      <c r="B305">
        <v>3981.92</v>
      </c>
    </row>
    <row r="306" spans="1:2" x14ac:dyDescent="0.25">
      <c r="A306">
        <v>1324.75</v>
      </c>
      <c r="B306">
        <v>3920.28</v>
      </c>
    </row>
    <row r="307" spans="1:2" x14ac:dyDescent="0.25">
      <c r="A307">
        <v>1323.82</v>
      </c>
      <c r="B307">
        <v>3908.89</v>
      </c>
    </row>
    <row r="308" spans="1:2" x14ac:dyDescent="0.25">
      <c r="A308">
        <v>1322.9</v>
      </c>
      <c r="B308">
        <v>3950.21</v>
      </c>
    </row>
    <row r="309" spans="1:2" x14ac:dyDescent="0.25">
      <c r="A309">
        <v>1321.97</v>
      </c>
      <c r="B309">
        <v>3973.89</v>
      </c>
    </row>
    <row r="310" spans="1:2" x14ac:dyDescent="0.25">
      <c r="A310">
        <v>1321.05</v>
      </c>
      <c r="B310">
        <v>3931.92</v>
      </c>
    </row>
    <row r="311" spans="1:2" x14ac:dyDescent="0.25">
      <c r="A311">
        <v>1320.12</v>
      </c>
      <c r="B311">
        <v>3988.08</v>
      </c>
    </row>
    <row r="312" spans="1:2" x14ac:dyDescent="0.25">
      <c r="A312">
        <v>1319.2</v>
      </c>
      <c r="B312">
        <v>4001.73</v>
      </c>
    </row>
    <row r="313" spans="1:2" x14ac:dyDescent="0.25">
      <c r="A313">
        <v>1318.27</v>
      </c>
      <c r="B313">
        <v>4000.55</v>
      </c>
    </row>
    <row r="314" spans="1:2" x14ac:dyDescent="0.25">
      <c r="A314">
        <v>1317.34</v>
      </c>
      <c r="B314">
        <v>3960.83</v>
      </c>
    </row>
    <row r="315" spans="1:2" x14ac:dyDescent="0.25">
      <c r="A315">
        <v>1316.42</v>
      </c>
      <c r="B315">
        <v>3950.74</v>
      </c>
    </row>
    <row r="316" spans="1:2" x14ac:dyDescent="0.25">
      <c r="A316">
        <v>1315.49</v>
      </c>
      <c r="B316">
        <v>3911.96</v>
      </c>
    </row>
    <row r="317" spans="1:2" x14ac:dyDescent="0.25">
      <c r="A317">
        <v>1314.56</v>
      </c>
      <c r="B317">
        <v>3892.98</v>
      </c>
    </row>
    <row r="318" spans="1:2" x14ac:dyDescent="0.25">
      <c r="A318">
        <v>1313.64</v>
      </c>
      <c r="B318">
        <v>3949.61</v>
      </c>
    </row>
    <row r="319" spans="1:2" x14ac:dyDescent="0.25">
      <c r="A319">
        <v>1312.71</v>
      </c>
      <c r="B319">
        <v>3882.7</v>
      </c>
    </row>
    <row r="320" spans="1:2" x14ac:dyDescent="0.25">
      <c r="A320">
        <v>1311.78</v>
      </c>
      <c r="B320">
        <v>3935.07</v>
      </c>
    </row>
    <row r="321" spans="1:2" x14ac:dyDescent="0.25">
      <c r="A321">
        <v>1310.86</v>
      </c>
      <c r="B321">
        <v>4008.41</v>
      </c>
    </row>
    <row r="322" spans="1:2" x14ac:dyDescent="0.25">
      <c r="A322">
        <v>1309.93</v>
      </c>
      <c r="B322">
        <v>3960.45</v>
      </c>
    </row>
    <row r="323" spans="1:2" x14ac:dyDescent="0.25">
      <c r="A323">
        <v>1309</v>
      </c>
      <c r="B323">
        <v>3945.86</v>
      </c>
    </row>
    <row r="324" spans="1:2" x14ac:dyDescent="0.25">
      <c r="A324">
        <v>1308.07</v>
      </c>
      <c r="B324">
        <v>3982.14</v>
      </c>
    </row>
    <row r="325" spans="1:2" x14ac:dyDescent="0.25">
      <c r="A325">
        <v>1307.1500000000001</v>
      </c>
      <c r="B325">
        <v>3956.26</v>
      </c>
    </row>
    <row r="326" spans="1:2" x14ac:dyDescent="0.25">
      <c r="A326">
        <v>1306.22</v>
      </c>
      <c r="B326">
        <v>3922.07</v>
      </c>
    </row>
    <row r="327" spans="1:2" x14ac:dyDescent="0.25">
      <c r="A327">
        <v>1305.29</v>
      </c>
      <c r="B327">
        <v>3986.31</v>
      </c>
    </row>
    <row r="328" spans="1:2" x14ac:dyDescent="0.25">
      <c r="A328">
        <v>1304.3599999999999</v>
      </c>
      <c r="B328">
        <v>3962.6</v>
      </c>
    </row>
    <row r="329" spans="1:2" x14ac:dyDescent="0.25">
      <c r="A329">
        <v>1303.44</v>
      </c>
      <c r="B329">
        <v>3871.49</v>
      </c>
    </row>
    <row r="330" spans="1:2" x14ac:dyDescent="0.25">
      <c r="A330">
        <v>1302.51</v>
      </c>
      <c r="B330">
        <v>3780.31</v>
      </c>
    </row>
    <row r="331" spans="1:2" x14ac:dyDescent="0.25">
      <c r="A331">
        <v>1301.58</v>
      </c>
      <c r="B331">
        <v>3721.62</v>
      </c>
    </row>
    <row r="332" spans="1:2" x14ac:dyDescent="0.25">
      <c r="A332">
        <v>1300.6500000000001</v>
      </c>
      <c r="B332">
        <v>3638.79</v>
      </c>
    </row>
    <row r="333" spans="1:2" x14ac:dyDescent="0.25">
      <c r="A333">
        <v>1299.72</v>
      </c>
      <c r="B333">
        <v>3624.56</v>
      </c>
    </row>
    <row r="334" spans="1:2" x14ac:dyDescent="0.25">
      <c r="A334">
        <v>1298.79</v>
      </c>
      <c r="B334">
        <v>3636.24</v>
      </c>
    </row>
    <row r="335" spans="1:2" x14ac:dyDescent="0.25">
      <c r="A335">
        <v>1297.8599999999999</v>
      </c>
      <c r="B335">
        <v>3622.1</v>
      </c>
    </row>
    <row r="336" spans="1:2" x14ac:dyDescent="0.25">
      <c r="A336">
        <v>1296.93</v>
      </c>
      <c r="B336">
        <v>3687.84</v>
      </c>
    </row>
    <row r="337" spans="1:2" x14ac:dyDescent="0.25">
      <c r="A337">
        <v>1296</v>
      </c>
      <c r="B337">
        <v>3713.07</v>
      </c>
    </row>
    <row r="338" spans="1:2" x14ac:dyDescent="0.25">
      <c r="A338">
        <v>1295.07</v>
      </c>
      <c r="B338">
        <v>3630.2</v>
      </c>
    </row>
    <row r="339" spans="1:2" x14ac:dyDescent="0.25">
      <c r="A339">
        <v>1294.1500000000001</v>
      </c>
      <c r="B339">
        <v>3604.88</v>
      </c>
    </row>
    <row r="340" spans="1:2" x14ac:dyDescent="0.25">
      <c r="A340">
        <v>1293.22</v>
      </c>
      <c r="B340">
        <v>3598.83</v>
      </c>
    </row>
    <row r="341" spans="1:2" x14ac:dyDescent="0.25">
      <c r="A341">
        <v>1292.29</v>
      </c>
      <c r="B341">
        <v>3606.5</v>
      </c>
    </row>
    <row r="342" spans="1:2" x14ac:dyDescent="0.25">
      <c r="A342">
        <v>1291.3599999999999</v>
      </c>
      <c r="B342">
        <v>3603.25</v>
      </c>
    </row>
    <row r="343" spans="1:2" x14ac:dyDescent="0.25">
      <c r="A343">
        <v>1290.43</v>
      </c>
      <c r="B343">
        <v>3517.37</v>
      </c>
    </row>
    <row r="344" spans="1:2" x14ac:dyDescent="0.25">
      <c r="A344">
        <v>1289.49</v>
      </c>
      <c r="B344">
        <v>3505.66</v>
      </c>
    </row>
    <row r="345" spans="1:2" x14ac:dyDescent="0.25">
      <c r="A345">
        <v>1288.56</v>
      </c>
      <c r="B345">
        <v>3457.18</v>
      </c>
    </row>
    <row r="346" spans="1:2" x14ac:dyDescent="0.25">
      <c r="A346">
        <v>1287.6300000000001</v>
      </c>
      <c r="B346">
        <v>3458.52</v>
      </c>
    </row>
    <row r="347" spans="1:2" x14ac:dyDescent="0.25">
      <c r="A347">
        <v>1286.7</v>
      </c>
      <c r="B347">
        <v>3433.94</v>
      </c>
    </row>
    <row r="348" spans="1:2" x14ac:dyDescent="0.25">
      <c r="A348">
        <v>1285.77</v>
      </c>
      <c r="B348">
        <v>3405.47</v>
      </c>
    </row>
    <row r="349" spans="1:2" x14ac:dyDescent="0.25">
      <c r="A349">
        <v>1284.8399999999999</v>
      </c>
      <c r="B349">
        <v>3436.26</v>
      </c>
    </row>
    <row r="350" spans="1:2" x14ac:dyDescent="0.25">
      <c r="A350">
        <v>1283.9100000000001</v>
      </c>
      <c r="B350">
        <v>3378.33</v>
      </c>
    </row>
    <row r="351" spans="1:2" x14ac:dyDescent="0.25">
      <c r="A351">
        <v>1282.98</v>
      </c>
      <c r="B351">
        <v>3380.18</v>
      </c>
    </row>
    <row r="352" spans="1:2" x14ac:dyDescent="0.25">
      <c r="A352">
        <v>1282.05</v>
      </c>
      <c r="B352">
        <v>3394.27</v>
      </c>
    </row>
    <row r="353" spans="1:2" x14ac:dyDescent="0.25">
      <c r="A353">
        <v>1281.1199999999999</v>
      </c>
      <c r="B353">
        <v>3422.49</v>
      </c>
    </row>
    <row r="354" spans="1:2" x14ac:dyDescent="0.25">
      <c r="A354">
        <v>1280.18</v>
      </c>
      <c r="B354">
        <v>3361.24</v>
      </c>
    </row>
    <row r="355" spans="1:2" x14ac:dyDescent="0.25">
      <c r="A355">
        <v>1279.25</v>
      </c>
      <c r="B355">
        <v>3369.51</v>
      </c>
    </row>
    <row r="356" spans="1:2" x14ac:dyDescent="0.25">
      <c r="A356">
        <v>1278.32</v>
      </c>
      <c r="B356">
        <v>3399.45</v>
      </c>
    </row>
    <row r="357" spans="1:2" x14ac:dyDescent="0.25">
      <c r="A357">
        <v>1277.3900000000001</v>
      </c>
      <c r="B357">
        <v>3361.6</v>
      </c>
    </row>
    <row r="358" spans="1:2" x14ac:dyDescent="0.25">
      <c r="A358">
        <v>1276.45</v>
      </c>
      <c r="B358">
        <v>3338.33</v>
      </c>
    </row>
    <row r="359" spans="1:2" x14ac:dyDescent="0.25">
      <c r="A359">
        <v>1275.52</v>
      </c>
      <c r="B359">
        <v>3317.18</v>
      </c>
    </row>
    <row r="360" spans="1:2" x14ac:dyDescent="0.25">
      <c r="A360">
        <v>1274.5899999999999</v>
      </c>
      <c r="B360">
        <v>3424.63</v>
      </c>
    </row>
    <row r="361" spans="1:2" x14ac:dyDescent="0.25">
      <c r="A361">
        <v>1273.6600000000001</v>
      </c>
      <c r="B361">
        <v>3396.94</v>
      </c>
    </row>
    <row r="362" spans="1:2" x14ac:dyDescent="0.25">
      <c r="A362">
        <v>1272.72</v>
      </c>
      <c r="B362">
        <v>3373.04</v>
      </c>
    </row>
    <row r="363" spans="1:2" x14ac:dyDescent="0.25">
      <c r="A363">
        <v>1271.79</v>
      </c>
      <c r="B363">
        <v>3301.14</v>
      </c>
    </row>
    <row r="364" spans="1:2" x14ac:dyDescent="0.25">
      <c r="A364">
        <v>1270.8599999999999</v>
      </c>
      <c r="B364">
        <v>3276.48</v>
      </c>
    </row>
    <row r="365" spans="1:2" x14ac:dyDescent="0.25">
      <c r="A365">
        <v>1269.92</v>
      </c>
      <c r="B365">
        <v>3239.76</v>
      </c>
    </row>
    <row r="366" spans="1:2" x14ac:dyDescent="0.25">
      <c r="A366">
        <v>1268.99</v>
      </c>
      <c r="B366">
        <v>3189.81</v>
      </c>
    </row>
    <row r="367" spans="1:2" x14ac:dyDescent="0.25">
      <c r="A367">
        <v>1268.06</v>
      </c>
      <c r="B367">
        <v>3229.17</v>
      </c>
    </row>
    <row r="368" spans="1:2" x14ac:dyDescent="0.25">
      <c r="A368">
        <v>1267.1199999999999</v>
      </c>
      <c r="B368">
        <v>3251.54</v>
      </c>
    </row>
    <row r="369" spans="1:2" x14ac:dyDescent="0.25">
      <c r="A369">
        <v>1266.19</v>
      </c>
      <c r="B369">
        <v>3302.39</v>
      </c>
    </row>
    <row r="370" spans="1:2" x14ac:dyDescent="0.25">
      <c r="A370">
        <v>1265.26</v>
      </c>
      <c r="B370">
        <v>3312</v>
      </c>
    </row>
    <row r="371" spans="1:2" x14ac:dyDescent="0.25">
      <c r="A371">
        <v>1264.32</v>
      </c>
      <c r="B371">
        <v>3374.96</v>
      </c>
    </row>
    <row r="372" spans="1:2" x14ac:dyDescent="0.25">
      <c r="A372">
        <v>1263.3900000000001</v>
      </c>
      <c r="B372">
        <v>3360.52</v>
      </c>
    </row>
    <row r="373" spans="1:2" x14ac:dyDescent="0.25">
      <c r="A373">
        <v>1262.45</v>
      </c>
      <c r="B373">
        <v>3350.86</v>
      </c>
    </row>
    <row r="374" spans="1:2" x14ac:dyDescent="0.25">
      <c r="A374">
        <v>1261.52</v>
      </c>
      <c r="B374">
        <v>3421.04</v>
      </c>
    </row>
    <row r="375" spans="1:2" x14ac:dyDescent="0.25">
      <c r="A375">
        <v>1260.58</v>
      </c>
      <c r="B375">
        <v>3470.27</v>
      </c>
    </row>
    <row r="376" spans="1:2" x14ac:dyDescent="0.25">
      <c r="A376">
        <v>1259.6500000000001</v>
      </c>
      <c r="B376">
        <v>3528.92</v>
      </c>
    </row>
    <row r="377" spans="1:2" x14ac:dyDescent="0.25">
      <c r="A377">
        <v>1258.71</v>
      </c>
      <c r="B377">
        <v>3532.61</v>
      </c>
    </row>
    <row r="378" spans="1:2" x14ac:dyDescent="0.25">
      <c r="A378">
        <v>1257.78</v>
      </c>
      <c r="B378">
        <v>3541.91</v>
      </c>
    </row>
    <row r="379" spans="1:2" x14ac:dyDescent="0.25">
      <c r="A379">
        <v>1256.8399999999999</v>
      </c>
      <c r="B379">
        <v>3558.83</v>
      </c>
    </row>
    <row r="380" spans="1:2" x14ac:dyDescent="0.25">
      <c r="A380">
        <v>1255.9100000000001</v>
      </c>
      <c r="B380">
        <v>3547.55</v>
      </c>
    </row>
    <row r="381" spans="1:2" x14ac:dyDescent="0.25">
      <c r="A381">
        <v>1254.97</v>
      </c>
      <c r="B381">
        <v>3555.96</v>
      </c>
    </row>
    <row r="382" spans="1:2" x14ac:dyDescent="0.25">
      <c r="A382">
        <v>1254.04</v>
      </c>
      <c r="B382">
        <v>3569.8</v>
      </c>
    </row>
    <row r="383" spans="1:2" x14ac:dyDescent="0.25">
      <c r="A383">
        <v>1253.0999999999999</v>
      </c>
      <c r="B383">
        <v>3664.79</v>
      </c>
    </row>
    <row r="384" spans="1:2" x14ac:dyDescent="0.25">
      <c r="A384">
        <v>1252.1600000000001</v>
      </c>
      <c r="B384">
        <v>3659.98</v>
      </c>
    </row>
    <row r="385" spans="1:2" x14ac:dyDescent="0.25">
      <c r="A385">
        <v>1251.23</v>
      </c>
      <c r="B385">
        <v>3597.22</v>
      </c>
    </row>
    <row r="386" spans="1:2" x14ac:dyDescent="0.25">
      <c r="A386">
        <v>1250.29</v>
      </c>
      <c r="B386">
        <v>3599.84</v>
      </c>
    </row>
    <row r="387" spans="1:2" x14ac:dyDescent="0.25">
      <c r="A387">
        <v>1249.3499999999999</v>
      </c>
      <c r="B387">
        <v>3594.79</v>
      </c>
    </row>
    <row r="388" spans="1:2" x14ac:dyDescent="0.25">
      <c r="A388">
        <v>1248.42</v>
      </c>
      <c r="B388">
        <v>3516.36</v>
      </c>
    </row>
    <row r="389" spans="1:2" x14ac:dyDescent="0.25">
      <c r="A389">
        <v>1247.48</v>
      </c>
      <c r="B389">
        <v>3489.6</v>
      </c>
    </row>
    <row r="390" spans="1:2" x14ac:dyDescent="0.25">
      <c r="A390">
        <v>1246.54</v>
      </c>
      <c r="B390">
        <v>3521.37</v>
      </c>
    </row>
    <row r="391" spans="1:2" x14ac:dyDescent="0.25">
      <c r="A391">
        <v>1245.6099999999999</v>
      </c>
      <c r="B391">
        <v>3497.72</v>
      </c>
    </row>
    <row r="392" spans="1:2" x14ac:dyDescent="0.25">
      <c r="A392">
        <v>1244.67</v>
      </c>
      <c r="B392">
        <v>3484.95</v>
      </c>
    </row>
    <row r="393" spans="1:2" x14ac:dyDescent="0.25">
      <c r="A393">
        <v>1243.73</v>
      </c>
      <c r="B393">
        <v>3527.81</v>
      </c>
    </row>
    <row r="394" spans="1:2" x14ac:dyDescent="0.25">
      <c r="A394">
        <v>1242.79</v>
      </c>
      <c r="B394">
        <v>3538.07</v>
      </c>
    </row>
    <row r="395" spans="1:2" x14ac:dyDescent="0.25">
      <c r="A395">
        <v>1241.8599999999999</v>
      </c>
      <c r="B395">
        <v>3570.77</v>
      </c>
    </row>
    <row r="396" spans="1:2" x14ac:dyDescent="0.25">
      <c r="A396">
        <v>1240.92</v>
      </c>
      <c r="B396">
        <v>3633.64</v>
      </c>
    </row>
    <row r="397" spans="1:2" x14ac:dyDescent="0.25">
      <c r="A397">
        <v>1239.98</v>
      </c>
      <c r="B397">
        <v>3733.19</v>
      </c>
    </row>
    <row r="398" spans="1:2" x14ac:dyDescent="0.25">
      <c r="A398">
        <v>1239.04</v>
      </c>
      <c r="B398">
        <v>3835.28</v>
      </c>
    </row>
    <row r="399" spans="1:2" x14ac:dyDescent="0.25">
      <c r="A399">
        <v>1238.0999999999999</v>
      </c>
      <c r="B399">
        <v>3909.74</v>
      </c>
    </row>
    <row r="400" spans="1:2" x14ac:dyDescent="0.25">
      <c r="A400">
        <v>1237.17</v>
      </c>
      <c r="B400">
        <v>3859.88</v>
      </c>
    </row>
    <row r="401" spans="1:2" x14ac:dyDescent="0.25">
      <c r="A401">
        <v>1236.23</v>
      </c>
      <c r="B401">
        <v>3839.1</v>
      </c>
    </row>
    <row r="402" spans="1:2" x14ac:dyDescent="0.25">
      <c r="A402">
        <v>1235.29</v>
      </c>
      <c r="B402">
        <v>3892.07</v>
      </c>
    </row>
    <row r="403" spans="1:2" x14ac:dyDescent="0.25">
      <c r="A403">
        <v>1234.3499999999999</v>
      </c>
      <c r="B403">
        <v>3948.99</v>
      </c>
    </row>
    <row r="404" spans="1:2" x14ac:dyDescent="0.25">
      <c r="A404">
        <v>1233.4100000000001</v>
      </c>
      <c r="B404">
        <v>3876.8</v>
      </c>
    </row>
    <row r="405" spans="1:2" x14ac:dyDescent="0.25">
      <c r="A405">
        <v>1232.47</v>
      </c>
      <c r="B405">
        <v>3914.21</v>
      </c>
    </row>
    <row r="406" spans="1:2" x14ac:dyDescent="0.25">
      <c r="A406">
        <v>1231.53</v>
      </c>
      <c r="B406">
        <v>3916.28</v>
      </c>
    </row>
    <row r="407" spans="1:2" x14ac:dyDescent="0.25">
      <c r="A407">
        <v>1230.5899999999999</v>
      </c>
      <c r="B407">
        <v>3886.11</v>
      </c>
    </row>
    <row r="408" spans="1:2" x14ac:dyDescent="0.25">
      <c r="A408">
        <v>1229.6500000000001</v>
      </c>
      <c r="B408">
        <v>3947.55</v>
      </c>
    </row>
    <row r="409" spans="1:2" x14ac:dyDescent="0.25">
      <c r="A409">
        <v>1228.71</v>
      </c>
      <c r="B409">
        <v>3979.67</v>
      </c>
    </row>
    <row r="410" spans="1:2" x14ac:dyDescent="0.25">
      <c r="A410">
        <v>1227.77</v>
      </c>
      <c r="B410">
        <v>4059.15</v>
      </c>
    </row>
    <row r="411" spans="1:2" x14ac:dyDescent="0.25">
      <c r="A411">
        <v>1226.83</v>
      </c>
      <c r="B411">
        <v>4048.76</v>
      </c>
    </row>
    <row r="412" spans="1:2" x14ac:dyDescent="0.25">
      <c r="A412">
        <v>1225.8900000000001</v>
      </c>
      <c r="B412">
        <v>4112.84</v>
      </c>
    </row>
    <row r="413" spans="1:2" x14ac:dyDescent="0.25">
      <c r="A413">
        <v>1224.95</v>
      </c>
      <c r="B413">
        <v>4175.22</v>
      </c>
    </row>
    <row r="414" spans="1:2" x14ac:dyDescent="0.25">
      <c r="A414">
        <v>1224.01</v>
      </c>
      <c r="B414">
        <v>4252.8500000000004</v>
      </c>
    </row>
    <row r="415" spans="1:2" x14ac:dyDescent="0.25">
      <c r="A415">
        <v>1223.07</v>
      </c>
      <c r="B415">
        <v>4261.67</v>
      </c>
    </row>
    <row r="416" spans="1:2" x14ac:dyDescent="0.25">
      <c r="A416">
        <v>1222.1300000000001</v>
      </c>
      <c r="B416">
        <v>4285.96</v>
      </c>
    </row>
    <row r="417" spans="1:2" x14ac:dyDescent="0.25">
      <c r="A417">
        <v>1221.19</v>
      </c>
      <c r="B417">
        <v>4242.45</v>
      </c>
    </row>
    <row r="418" spans="1:2" x14ac:dyDescent="0.25">
      <c r="A418">
        <v>1220.25</v>
      </c>
      <c r="B418">
        <v>4222.8100000000004</v>
      </c>
    </row>
    <row r="419" spans="1:2" x14ac:dyDescent="0.25">
      <c r="A419">
        <v>1219.31</v>
      </c>
      <c r="B419">
        <v>4250.21</v>
      </c>
    </row>
    <row r="420" spans="1:2" x14ac:dyDescent="0.25">
      <c r="A420">
        <v>1218.3699999999999</v>
      </c>
      <c r="B420">
        <v>4145.6400000000003</v>
      </c>
    </row>
    <row r="421" spans="1:2" x14ac:dyDescent="0.25">
      <c r="A421">
        <v>1217.43</v>
      </c>
      <c r="B421">
        <v>4132.2700000000004</v>
      </c>
    </row>
    <row r="422" spans="1:2" x14ac:dyDescent="0.25">
      <c r="A422">
        <v>1216.49</v>
      </c>
      <c r="B422">
        <v>4062.22</v>
      </c>
    </row>
    <row r="423" spans="1:2" x14ac:dyDescent="0.25">
      <c r="A423">
        <v>1215.54</v>
      </c>
      <c r="B423">
        <v>4034.01</v>
      </c>
    </row>
    <row r="424" spans="1:2" x14ac:dyDescent="0.25">
      <c r="A424">
        <v>1214.5999999999999</v>
      </c>
      <c r="B424">
        <v>4017.29</v>
      </c>
    </row>
    <row r="425" spans="1:2" x14ac:dyDescent="0.25">
      <c r="A425">
        <v>1213.6600000000001</v>
      </c>
      <c r="B425">
        <v>3990.64</v>
      </c>
    </row>
    <row r="426" spans="1:2" x14ac:dyDescent="0.25">
      <c r="A426">
        <v>1212.72</v>
      </c>
      <c r="B426">
        <v>3972.15</v>
      </c>
    </row>
    <row r="427" spans="1:2" x14ac:dyDescent="0.25">
      <c r="A427">
        <v>1211.78</v>
      </c>
      <c r="B427">
        <v>3912.64</v>
      </c>
    </row>
    <row r="428" spans="1:2" x14ac:dyDescent="0.25">
      <c r="A428">
        <v>1210.83</v>
      </c>
      <c r="B428">
        <v>3924.79</v>
      </c>
    </row>
    <row r="429" spans="1:2" x14ac:dyDescent="0.25">
      <c r="A429">
        <v>1209.8900000000001</v>
      </c>
      <c r="B429">
        <v>4029.16</v>
      </c>
    </row>
    <row r="430" spans="1:2" x14ac:dyDescent="0.25">
      <c r="A430">
        <v>1208.95</v>
      </c>
      <c r="B430">
        <v>4112.83</v>
      </c>
    </row>
    <row r="431" spans="1:2" x14ac:dyDescent="0.25">
      <c r="A431">
        <v>1208</v>
      </c>
      <c r="B431">
        <v>4169.91</v>
      </c>
    </row>
    <row r="432" spans="1:2" x14ac:dyDescent="0.25">
      <c r="A432">
        <v>1207.06</v>
      </c>
      <c r="B432">
        <v>4207.24</v>
      </c>
    </row>
    <row r="433" spans="1:2" x14ac:dyDescent="0.25">
      <c r="A433">
        <v>1206.1199999999999</v>
      </c>
      <c r="B433">
        <v>4158.55</v>
      </c>
    </row>
    <row r="434" spans="1:2" x14ac:dyDescent="0.25">
      <c r="A434">
        <v>1205.17</v>
      </c>
      <c r="B434">
        <v>4179.46</v>
      </c>
    </row>
    <row r="435" spans="1:2" x14ac:dyDescent="0.25">
      <c r="A435">
        <v>1204.23</v>
      </c>
      <c r="B435">
        <v>4191.8999999999996</v>
      </c>
    </row>
    <row r="436" spans="1:2" x14ac:dyDescent="0.25">
      <c r="A436">
        <v>1203.29</v>
      </c>
      <c r="B436">
        <v>4134.34</v>
      </c>
    </row>
    <row r="437" spans="1:2" x14ac:dyDescent="0.25">
      <c r="A437">
        <v>1202.3399999999999</v>
      </c>
      <c r="B437">
        <v>4108.95</v>
      </c>
    </row>
    <row r="438" spans="1:2" x14ac:dyDescent="0.25">
      <c r="A438">
        <v>1201.4000000000001</v>
      </c>
      <c r="B438">
        <v>4119.8599999999997</v>
      </c>
    </row>
    <row r="439" spans="1:2" x14ac:dyDescent="0.25">
      <c r="A439">
        <v>1200.46</v>
      </c>
      <c r="B439">
        <v>4029.89</v>
      </c>
    </row>
    <row r="440" spans="1:2" x14ac:dyDescent="0.25">
      <c r="A440">
        <v>1199.51</v>
      </c>
      <c r="B440">
        <v>4010.51</v>
      </c>
    </row>
    <row r="441" spans="1:2" x14ac:dyDescent="0.25">
      <c r="A441">
        <v>1198.57</v>
      </c>
      <c r="B441">
        <v>4020.78</v>
      </c>
    </row>
    <row r="442" spans="1:2" x14ac:dyDescent="0.25">
      <c r="A442">
        <v>1197.6199999999999</v>
      </c>
      <c r="B442">
        <v>3968.43</v>
      </c>
    </row>
    <row r="443" spans="1:2" x14ac:dyDescent="0.25">
      <c r="A443">
        <v>1196.68</v>
      </c>
      <c r="B443">
        <v>3984.48</v>
      </c>
    </row>
    <row r="444" spans="1:2" x14ac:dyDescent="0.25">
      <c r="A444">
        <v>1195.73</v>
      </c>
      <c r="B444">
        <v>4014.69</v>
      </c>
    </row>
    <row r="445" spans="1:2" x14ac:dyDescent="0.25">
      <c r="A445">
        <v>1194.79</v>
      </c>
      <c r="B445">
        <v>4056.56</v>
      </c>
    </row>
    <row r="446" spans="1:2" x14ac:dyDescent="0.25">
      <c r="A446">
        <v>1193.8399999999999</v>
      </c>
      <c r="B446">
        <v>4019.04</v>
      </c>
    </row>
    <row r="447" spans="1:2" x14ac:dyDescent="0.25">
      <c r="A447">
        <v>1192.9000000000001</v>
      </c>
      <c r="B447">
        <v>4022.93</v>
      </c>
    </row>
    <row r="448" spans="1:2" x14ac:dyDescent="0.25">
      <c r="A448">
        <v>1191.95</v>
      </c>
      <c r="B448">
        <v>4052.96</v>
      </c>
    </row>
    <row r="449" spans="1:2" x14ac:dyDescent="0.25">
      <c r="A449">
        <v>1191.01</v>
      </c>
      <c r="B449">
        <v>3996.65</v>
      </c>
    </row>
    <row r="450" spans="1:2" x14ac:dyDescent="0.25">
      <c r="A450">
        <v>1190.06</v>
      </c>
      <c r="B450">
        <v>4016.65</v>
      </c>
    </row>
    <row r="451" spans="1:2" x14ac:dyDescent="0.25">
      <c r="A451">
        <v>1189.1199999999999</v>
      </c>
      <c r="B451">
        <v>3976.54</v>
      </c>
    </row>
    <row r="452" spans="1:2" x14ac:dyDescent="0.25">
      <c r="A452">
        <v>1188.17</v>
      </c>
      <c r="B452">
        <v>3913.12</v>
      </c>
    </row>
    <row r="453" spans="1:2" x14ac:dyDescent="0.25">
      <c r="A453">
        <v>1187.22</v>
      </c>
      <c r="B453">
        <v>3923.3</v>
      </c>
    </row>
    <row r="454" spans="1:2" x14ac:dyDescent="0.25">
      <c r="A454">
        <v>1186.28</v>
      </c>
      <c r="B454">
        <v>3978.95</v>
      </c>
    </row>
    <row r="455" spans="1:2" x14ac:dyDescent="0.25">
      <c r="A455">
        <v>1185.33</v>
      </c>
      <c r="B455">
        <v>3905.98</v>
      </c>
    </row>
    <row r="456" spans="1:2" x14ac:dyDescent="0.25">
      <c r="A456">
        <v>1184.3900000000001</v>
      </c>
      <c r="B456">
        <v>3864.41</v>
      </c>
    </row>
    <row r="457" spans="1:2" x14ac:dyDescent="0.25">
      <c r="A457">
        <v>1183.44</v>
      </c>
      <c r="B457">
        <v>3827.37</v>
      </c>
    </row>
    <row r="458" spans="1:2" x14ac:dyDescent="0.25">
      <c r="A458">
        <v>1182.49</v>
      </c>
      <c r="B458">
        <v>3781.44</v>
      </c>
    </row>
    <row r="459" spans="1:2" x14ac:dyDescent="0.25">
      <c r="A459">
        <v>1181.54</v>
      </c>
      <c r="B459">
        <v>3808.26</v>
      </c>
    </row>
    <row r="460" spans="1:2" x14ac:dyDescent="0.25">
      <c r="A460">
        <v>1180.5999999999999</v>
      </c>
      <c r="B460">
        <v>3809.05</v>
      </c>
    </row>
    <row r="461" spans="1:2" x14ac:dyDescent="0.25">
      <c r="A461">
        <v>1179.6500000000001</v>
      </c>
      <c r="B461">
        <v>3776.81</v>
      </c>
    </row>
    <row r="462" spans="1:2" x14ac:dyDescent="0.25">
      <c r="A462">
        <v>1178.7</v>
      </c>
      <c r="B462">
        <v>3777.69</v>
      </c>
    </row>
    <row r="463" spans="1:2" x14ac:dyDescent="0.25">
      <c r="A463">
        <v>1177.76</v>
      </c>
      <c r="B463">
        <v>3832.57</v>
      </c>
    </row>
    <row r="464" spans="1:2" x14ac:dyDescent="0.25">
      <c r="A464">
        <v>1176.81</v>
      </c>
      <c r="B464">
        <v>3806.5</v>
      </c>
    </row>
    <row r="465" spans="1:2" x14ac:dyDescent="0.25">
      <c r="A465">
        <v>1175.8599999999999</v>
      </c>
      <c r="B465">
        <v>3720.69</v>
      </c>
    </row>
    <row r="466" spans="1:2" x14ac:dyDescent="0.25">
      <c r="A466">
        <v>1174.9100000000001</v>
      </c>
      <c r="B466">
        <v>3789.83</v>
      </c>
    </row>
    <row r="467" spans="1:2" x14ac:dyDescent="0.25">
      <c r="A467">
        <v>1173.96</v>
      </c>
      <c r="B467">
        <v>3761.44</v>
      </c>
    </row>
    <row r="468" spans="1:2" x14ac:dyDescent="0.25">
      <c r="A468">
        <v>1173.02</v>
      </c>
      <c r="B468">
        <v>3752.16</v>
      </c>
    </row>
    <row r="469" spans="1:2" x14ac:dyDescent="0.25">
      <c r="A469">
        <v>1172.07</v>
      </c>
      <c r="B469">
        <v>3804.39</v>
      </c>
    </row>
    <row r="470" spans="1:2" x14ac:dyDescent="0.25">
      <c r="A470">
        <v>1171.1199999999999</v>
      </c>
      <c r="B470">
        <v>3792.28</v>
      </c>
    </row>
    <row r="471" spans="1:2" x14ac:dyDescent="0.25">
      <c r="A471">
        <v>1170.17</v>
      </c>
      <c r="B471">
        <v>3691.66</v>
      </c>
    </row>
    <row r="472" spans="1:2" x14ac:dyDescent="0.25">
      <c r="A472">
        <v>1169.22</v>
      </c>
      <c r="B472">
        <v>3617.01</v>
      </c>
    </row>
    <row r="473" spans="1:2" x14ac:dyDescent="0.25">
      <c r="A473">
        <v>1168.27</v>
      </c>
      <c r="B473">
        <v>3577.18</v>
      </c>
    </row>
    <row r="474" spans="1:2" x14ac:dyDescent="0.25">
      <c r="A474">
        <v>1167.32</v>
      </c>
      <c r="B474">
        <v>3563.44</v>
      </c>
    </row>
    <row r="475" spans="1:2" x14ac:dyDescent="0.25">
      <c r="A475">
        <v>1166.3699999999999</v>
      </c>
      <c r="B475">
        <v>3542.28</v>
      </c>
    </row>
    <row r="476" spans="1:2" x14ac:dyDescent="0.25">
      <c r="A476">
        <v>1165.42</v>
      </c>
      <c r="B476">
        <v>3503.91</v>
      </c>
    </row>
    <row r="477" spans="1:2" x14ac:dyDescent="0.25">
      <c r="A477">
        <v>1164.47</v>
      </c>
      <c r="B477">
        <v>3477.19</v>
      </c>
    </row>
    <row r="478" spans="1:2" x14ac:dyDescent="0.25">
      <c r="A478">
        <v>1163.52</v>
      </c>
      <c r="B478">
        <v>3416.05</v>
      </c>
    </row>
    <row r="479" spans="1:2" x14ac:dyDescent="0.25">
      <c r="A479">
        <v>1162.57</v>
      </c>
      <c r="B479">
        <v>3374.58</v>
      </c>
    </row>
    <row r="480" spans="1:2" x14ac:dyDescent="0.25">
      <c r="A480">
        <v>1161.6199999999999</v>
      </c>
      <c r="B480">
        <v>3290.68</v>
      </c>
    </row>
    <row r="481" spans="1:2" x14ac:dyDescent="0.25">
      <c r="A481">
        <v>1160.67</v>
      </c>
      <c r="B481">
        <v>3251.46</v>
      </c>
    </row>
    <row r="482" spans="1:2" x14ac:dyDescent="0.25">
      <c r="A482">
        <v>1159.72</v>
      </c>
      <c r="B482">
        <v>3342.9</v>
      </c>
    </row>
    <row r="483" spans="1:2" x14ac:dyDescent="0.25">
      <c r="A483">
        <v>1158.77</v>
      </c>
      <c r="B483">
        <v>3317.85</v>
      </c>
    </row>
    <row r="484" spans="1:2" x14ac:dyDescent="0.25">
      <c r="A484">
        <v>1157.82</v>
      </c>
      <c r="B484">
        <v>3320.09</v>
      </c>
    </row>
    <row r="485" spans="1:2" x14ac:dyDescent="0.25">
      <c r="A485">
        <v>1156.8699999999999</v>
      </c>
      <c r="B485">
        <v>3380.31</v>
      </c>
    </row>
    <row r="486" spans="1:2" x14ac:dyDescent="0.25">
      <c r="A486">
        <v>1155.92</v>
      </c>
      <c r="B486">
        <v>3325.4</v>
      </c>
    </row>
    <row r="487" spans="1:2" x14ac:dyDescent="0.25">
      <c r="A487">
        <v>1154.97</v>
      </c>
      <c r="B487">
        <v>3290.61</v>
      </c>
    </row>
    <row r="488" spans="1:2" x14ac:dyDescent="0.25">
      <c r="A488">
        <v>1154.02</v>
      </c>
      <c r="B488">
        <v>3341.8</v>
      </c>
    </row>
    <row r="489" spans="1:2" x14ac:dyDescent="0.25">
      <c r="A489">
        <v>1153.07</v>
      </c>
      <c r="B489">
        <v>3293.57</v>
      </c>
    </row>
    <row r="490" spans="1:2" x14ac:dyDescent="0.25">
      <c r="A490">
        <v>1152.1199999999999</v>
      </c>
      <c r="B490">
        <v>3325.07</v>
      </c>
    </row>
    <row r="491" spans="1:2" x14ac:dyDescent="0.25">
      <c r="A491">
        <v>1151.1600000000001</v>
      </c>
      <c r="B491">
        <v>3316.8</v>
      </c>
    </row>
    <row r="492" spans="1:2" x14ac:dyDescent="0.25">
      <c r="A492">
        <v>1150.21</v>
      </c>
      <c r="B492">
        <v>3300.92</v>
      </c>
    </row>
    <row r="493" spans="1:2" x14ac:dyDescent="0.25">
      <c r="A493">
        <v>1149.26</v>
      </c>
      <c r="B493">
        <v>3273.79</v>
      </c>
    </row>
    <row r="494" spans="1:2" x14ac:dyDescent="0.25">
      <c r="A494">
        <v>1148.31</v>
      </c>
      <c r="B494">
        <v>3261.56</v>
      </c>
    </row>
    <row r="495" spans="1:2" x14ac:dyDescent="0.25">
      <c r="A495">
        <v>1147.3599999999999</v>
      </c>
      <c r="B495">
        <v>3230.33</v>
      </c>
    </row>
    <row r="496" spans="1:2" x14ac:dyDescent="0.25">
      <c r="A496">
        <v>1146.4000000000001</v>
      </c>
      <c r="B496">
        <v>3215.07</v>
      </c>
    </row>
    <row r="497" spans="1:2" x14ac:dyDescent="0.25">
      <c r="A497">
        <v>1145.45</v>
      </c>
      <c r="B497">
        <v>3223.91</v>
      </c>
    </row>
    <row r="498" spans="1:2" x14ac:dyDescent="0.25">
      <c r="A498">
        <v>1144.5</v>
      </c>
      <c r="B498">
        <v>3273.06</v>
      </c>
    </row>
    <row r="499" spans="1:2" x14ac:dyDescent="0.25">
      <c r="A499">
        <v>1143.55</v>
      </c>
      <c r="B499">
        <v>3242.07</v>
      </c>
    </row>
    <row r="500" spans="1:2" x14ac:dyDescent="0.25">
      <c r="A500">
        <v>1142.5899999999999</v>
      </c>
      <c r="B500">
        <v>3262.15</v>
      </c>
    </row>
    <row r="501" spans="1:2" x14ac:dyDescent="0.25">
      <c r="A501">
        <v>1141.6400000000001</v>
      </c>
      <c r="B501">
        <v>3222.83</v>
      </c>
    </row>
    <row r="502" spans="1:2" x14ac:dyDescent="0.25">
      <c r="A502">
        <v>1140.69</v>
      </c>
      <c r="B502">
        <v>3199.41</v>
      </c>
    </row>
    <row r="503" spans="1:2" x14ac:dyDescent="0.25">
      <c r="A503">
        <v>1139.73</v>
      </c>
      <c r="B503">
        <v>3206.84</v>
      </c>
    </row>
    <row r="504" spans="1:2" x14ac:dyDescent="0.25">
      <c r="A504">
        <v>1138.78</v>
      </c>
      <c r="B504">
        <v>3252.86</v>
      </c>
    </row>
    <row r="505" spans="1:2" x14ac:dyDescent="0.25">
      <c r="A505">
        <v>1137.83</v>
      </c>
      <c r="B505">
        <v>3232.74</v>
      </c>
    </row>
    <row r="506" spans="1:2" x14ac:dyDescent="0.25">
      <c r="A506">
        <v>1136.8699999999999</v>
      </c>
      <c r="B506">
        <v>3281.85</v>
      </c>
    </row>
    <row r="507" spans="1:2" x14ac:dyDescent="0.25">
      <c r="A507">
        <v>1135.92</v>
      </c>
      <c r="B507">
        <v>3269.7</v>
      </c>
    </row>
    <row r="508" spans="1:2" x14ac:dyDescent="0.25">
      <c r="A508">
        <v>1134.96</v>
      </c>
      <c r="B508">
        <v>3255.08</v>
      </c>
    </row>
    <row r="509" spans="1:2" x14ac:dyDescent="0.25">
      <c r="A509">
        <v>1134.01</v>
      </c>
      <c r="B509">
        <v>3302.47</v>
      </c>
    </row>
    <row r="510" spans="1:2" x14ac:dyDescent="0.25">
      <c r="A510">
        <v>1133.06</v>
      </c>
      <c r="B510">
        <v>3327.56</v>
      </c>
    </row>
    <row r="511" spans="1:2" x14ac:dyDescent="0.25">
      <c r="A511">
        <v>1132.0999999999999</v>
      </c>
      <c r="B511">
        <v>3291</v>
      </c>
    </row>
    <row r="512" spans="1:2" x14ac:dyDescent="0.25">
      <c r="A512">
        <v>1131.1500000000001</v>
      </c>
      <c r="B512">
        <v>3366.29</v>
      </c>
    </row>
    <row r="513" spans="1:2" x14ac:dyDescent="0.25">
      <c r="A513">
        <v>1130.19</v>
      </c>
      <c r="B513">
        <v>3341.08</v>
      </c>
    </row>
    <row r="514" spans="1:2" x14ac:dyDescent="0.25">
      <c r="A514">
        <v>1129.24</v>
      </c>
      <c r="B514">
        <v>3329.7</v>
      </c>
    </row>
    <row r="515" spans="1:2" x14ac:dyDescent="0.25">
      <c r="A515">
        <v>1128.28</v>
      </c>
      <c r="B515">
        <v>3277.74</v>
      </c>
    </row>
    <row r="516" spans="1:2" x14ac:dyDescent="0.25">
      <c r="A516">
        <v>1127.33</v>
      </c>
      <c r="B516">
        <v>3190.4</v>
      </c>
    </row>
    <row r="517" spans="1:2" x14ac:dyDescent="0.25">
      <c r="A517">
        <v>1126.3699999999999</v>
      </c>
      <c r="B517">
        <v>3098.31</v>
      </c>
    </row>
    <row r="518" spans="1:2" x14ac:dyDescent="0.25">
      <c r="A518">
        <v>1125.4100000000001</v>
      </c>
      <c r="B518">
        <v>3079.62</v>
      </c>
    </row>
    <row r="519" spans="1:2" x14ac:dyDescent="0.25">
      <c r="A519">
        <v>1124.46</v>
      </c>
      <c r="B519">
        <v>2958.69</v>
      </c>
    </row>
    <row r="520" spans="1:2" x14ac:dyDescent="0.25">
      <c r="A520">
        <v>1123.5</v>
      </c>
      <c r="B520">
        <v>2904.32</v>
      </c>
    </row>
    <row r="521" spans="1:2" x14ac:dyDescent="0.25">
      <c r="A521">
        <v>1122.55</v>
      </c>
      <c r="B521">
        <v>2842.72</v>
      </c>
    </row>
    <row r="522" spans="1:2" x14ac:dyDescent="0.25">
      <c r="A522">
        <v>1121.5899999999999</v>
      </c>
      <c r="B522">
        <v>2800.6</v>
      </c>
    </row>
    <row r="523" spans="1:2" x14ac:dyDescent="0.25">
      <c r="A523">
        <v>1120.6300000000001</v>
      </c>
      <c r="B523">
        <v>2775.82</v>
      </c>
    </row>
    <row r="524" spans="1:2" x14ac:dyDescent="0.25">
      <c r="A524">
        <v>1119.68</v>
      </c>
      <c r="B524">
        <v>2829.39</v>
      </c>
    </row>
    <row r="525" spans="1:2" x14ac:dyDescent="0.25">
      <c r="A525">
        <v>1118.72</v>
      </c>
      <c r="B525">
        <v>2884.75</v>
      </c>
    </row>
    <row r="526" spans="1:2" x14ac:dyDescent="0.25">
      <c r="A526">
        <v>1117.76</v>
      </c>
      <c r="B526">
        <v>2867.54</v>
      </c>
    </row>
    <row r="527" spans="1:2" x14ac:dyDescent="0.25">
      <c r="A527">
        <v>1116.81</v>
      </c>
      <c r="B527">
        <v>2929.56</v>
      </c>
    </row>
    <row r="528" spans="1:2" x14ac:dyDescent="0.25">
      <c r="A528">
        <v>1115.8499999999999</v>
      </c>
      <c r="B528">
        <v>2991.46</v>
      </c>
    </row>
    <row r="529" spans="1:2" x14ac:dyDescent="0.25">
      <c r="A529">
        <v>1114.8900000000001</v>
      </c>
      <c r="B529">
        <v>3003.48</v>
      </c>
    </row>
    <row r="530" spans="1:2" x14ac:dyDescent="0.25">
      <c r="A530">
        <v>1113.94</v>
      </c>
      <c r="B530">
        <v>3090</v>
      </c>
    </row>
    <row r="531" spans="1:2" x14ac:dyDescent="0.25">
      <c r="A531">
        <v>1112.98</v>
      </c>
      <c r="B531">
        <v>3101.86</v>
      </c>
    </row>
    <row r="532" spans="1:2" x14ac:dyDescent="0.25">
      <c r="A532">
        <v>1112.02</v>
      </c>
      <c r="B532">
        <v>3097.81</v>
      </c>
    </row>
    <row r="533" spans="1:2" x14ac:dyDescent="0.25">
      <c r="A533">
        <v>1111.06</v>
      </c>
      <c r="B533">
        <v>3155.83</v>
      </c>
    </row>
    <row r="534" spans="1:2" x14ac:dyDescent="0.25">
      <c r="A534">
        <v>1110.0999999999999</v>
      </c>
      <c r="B534">
        <v>3137.96</v>
      </c>
    </row>
    <row r="535" spans="1:2" x14ac:dyDescent="0.25">
      <c r="A535">
        <v>1109.1500000000001</v>
      </c>
      <c r="B535">
        <v>3089.63</v>
      </c>
    </row>
    <row r="536" spans="1:2" x14ac:dyDescent="0.25">
      <c r="A536">
        <v>1108.19</v>
      </c>
      <c r="B536">
        <v>3111.52</v>
      </c>
    </row>
    <row r="537" spans="1:2" x14ac:dyDescent="0.25">
      <c r="A537">
        <v>1107.23</v>
      </c>
      <c r="B537">
        <v>3082.44</v>
      </c>
    </row>
    <row r="538" spans="1:2" x14ac:dyDescent="0.25">
      <c r="A538">
        <v>1106.27</v>
      </c>
      <c r="B538">
        <v>3103.38</v>
      </c>
    </row>
    <row r="539" spans="1:2" x14ac:dyDescent="0.25">
      <c r="A539">
        <v>1105.31</v>
      </c>
      <c r="B539">
        <v>3093.89</v>
      </c>
    </row>
    <row r="540" spans="1:2" x14ac:dyDescent="0.25">
      <c r="A540">
        <v>1104.3499999999999</v>
      </c>
      <c r="B540">
        <v>3093.7</v>
      </c>
    </row>
    <row r="541" spans="1:2" x14ac:dyDescent="0.25">
      <c r="A541">
        <v>1103.3900000000001</v>
      </c>
      <c r="B541">
        <v>3065.79</v>
      </c>
    </row>
    <row r="542" spans="1:2" x14ac:dyDescent="0.25">
      <c r="A542">
        <v>1102.44</v>
      </c>
      <c r="B542">
        <v>3049.83</v>
      </c>
    </row>
    <row r="543" spans="1:2" x14ac:dyDescent="0.25">
      <c r="A543">
        <v>1101.48</v>
      </c>
      <c r="B543">
        <v>3086.47</v>
      </c>
    </row>
    <row r="544" spans="1:2" x14ac:dyDescent="0.25">
      <c r="A544">
        <v>1100.52</v>
      </c>
      <c r="B544">
        <v>3069.94</v>
      </c>
    </row>
    <row r="545" spans="1:2" x14ac:dyDescent="0.25">
      <c r="A545">
        <v>1099.56</v>
      </c>
      <c r="B545">
        <v>3084.52</v>
      </c>
    </row>
    <row r="546" spans="1:2" x14ac:dyDescent="0.25">
      <c r="A546">
        <v>1098.5999999999999</v>
      </c>
      <c r="B546">
        <v>3091.57</v>
      </c>
    </row>
    <row r="547" spans="1:2" x14ac:dyDescent="0.25">
      <c r="A547">
        <v>1097.6400000000001</v>
      </c>
      <c r="B547">
        <v>3068.79</v>
      </c>
    </row>
    <row r="548" spans="1:2" x14ac:dyDescent="0.25">
      <c r="A548">
        <v>1096.68</v>
      </c>
      <c r="B548">
        <v>3080.84</v>
      </c>
    </row>
    <row r="549" spans="1:2" x14ac:dyDescent="0.25">
      <c r="A549">
        <v>1095.72</v>
      </c>
      <c r="B549">
        <v>3116.57</v>
      </c>
    </row>
    <row r="550" spans="1:2" x14ac:dyDescent="0.25">
      <c r="A550">
        <v>1094.76</v>
      </c>
      <c r="B550">
        <v>3119.46</v>
      </c>
    </row>
    <row r="551" spans="1:2" x14ac:dyDescent="0.25">
      <c r="A551">
        <v>1093.8</v>
      </c>
      <c r="B551">
        <v>3146.81</v>
      </c>
    </row>
    <row r="552" spans="1:2" x14ac:dyDescent="0.25">
      <c r="A552">
        <v>1092.8399999999999</v>
      </c>
      <c r="B552">
        <v>3192.36</v>
      </c>
    </row>
    <row r="553" spans="1:2" x14ac:dyDescent="0.25">
      <c r="A553">
        <v>1091.8699999999999</v>
      </c>
      <c r="B553">
        <v>3189.82</v>
      </c>
    </row>
    <row r="554" spans="1:2" x14ac:dyDescent="0.25">
      <c r="A554">
        <v>1090.9100000000001</v>
      </c>
      <c r="B554">
        <v>3260.46</v>
      </c>
    </row>
    <row r="555" spans="1:2" x14ac:dyDescent="0.25">
      <c r="A555">
        <v>1089.95</v>
      </c>
      <c r="B555">
        <v>3299.21</v>
      </c>
    </row>
    <row r="556" spans="1:2" x14ac:dyDescent="0.25">
      <c r="A556">
        <v>1088.99</v>
      </c>
      <c r="B556">
        <v>3362.92</v>
      </c>
    </row>
    <row r="557" spans="1:2" x14ac:dyDescent="0.25">
      <c r="A557">
        <v>1088.03</v>
      </c>
      <c r="B557">
        <v>3410.99</v>
      </c>
    </row>
    <row r="558" spans="1:2" x14ac:dyDescent="0.25">
      <c r="A558">
        <v>1087.07</v>
      </c>
      <c r="B558">
        <v>3461.08</v>
      </c>
    </row>
    <row r="559" spans="1:2" x14ac:dyDescent="0.25">
      <c r="A559">
        <v>1086.1099999999999</v>
      </c>
      <c r="B559">
        <v>3432.56</v>
      </c>
    </row>
    <row r="560" spans="1:2" x14ac:dyDescent="0.25">
      <c r="A560">
        <v>1085.1400000000001</v>
      </c>
      <c r="B560">
        <v>3391.81</v>
      </c>
    </row>
    <row r="561" spans="1:2" x14ac:dyDescent="0.25">
      <c r="A561">
        <v>1084.18</v>
      </c>
      <c r="B561">
        <v>3358.23</v>
      </c>
    </row>
    <row r="562" spans="1:2" x14ac:dyDescent="0.25">
      <c r="A562">
        <v>1083.22</v>
      </c>
      <c r="B562">
        <v>3284.99</v>
      </c>
    </row>
    <row r="563" spans="1:2" x14ac:dyDescent="0.25">
      <c r="A563">
        <v>1082.26</v>
      </c>
      <c r="B563">
        <v>3319.49</v>
      </c>
    </row>
    <row r="564" spans="1:2" x14ac:dyDescent="0.25">
      <c r="A564">
        <v>1081.3</v>
      </c>
      <c r="B564">
        <v>3383.5</v>
      </c>
    </row>
    <row r="565" spans="1:2" x14ac:dyDescent="0.25">
      <c r="A565">
        <v>1080.33</v>
      </c>
      <c r="B565">
        <v>3412.53</v>
      </c>
    </row>
    <row r="566" spans="1:2" x14ac:dyDescent="0.25">
      <c r="A566">
        <v>1079.3699999999999</v>
      </c>
      <c r="B566">
        <v>3444.59</v>
      </c>
    </row>
    <row r="567" spans="1:2" x14ac:dyDescent="0.25">
      <c r="A567">
        <v>1078.4100000000001</v>
      </c>
      <c r="B567">
        <v>3499.78</v>
      </c>
    </row>
    <row r="568" spans="1:2" x14ac:dyDescent="0.25">
      <c r="A568">
        <v>1077.44</v>
      </c>
      <c r="B568">
        <v>3499.91</v>
      </c>
    </row>
    <row r="569" spans="1:2" x14ac:dyDescent="0.25">
      <c r="A569">
        <v>1076.48</v>
      </c>
      <c r="B569">
        <v>3525.36</v>
      </c>
    </row>
    <row r="570" spans="1:2" x14ac:dyDescent="0.25">
      <c r="A570">
        <v>1075.52</v>
      </c>
      <c r="B570">
        <v>3495.76</v>
      </c>
    </row>
    <row r="571" spans="1:2" x14ac:dyDescent="0.25">
      <c r="A571">
        <v>1074.55</v>
      </c>
      <c r="B571">
        <v>3502.11</v>
      </c>
    </row>
    <row r="572" spans="1:2" x14ac:dyDescent="0.25">
      <c r="A572">
        <v>1073.5899999999999</v>
      </c>
      <c r="B572">
        <v>3491.07</v>
      </c>
    </row>
    <row r="573" spans="1:2" x14ac:dyDescent="0.25">
      <c r="A573">
        <v>1072.6300000000001</v>
      </c>
      <c r="B573">
        <v>3490.97</v>
      </c>
    </row>
    <row r="574" spans="1:2" x14ac:dyDescent="0.25">
      <c r="A574">
        <v>1071.6600000000001</v>
      </c>
      <c r="B574">
        <v>3514.53</v>
      </c>
    </row>
    <row r="575" spans="1:2" x14ac:dyDescent="0.25">
      <c r="A575">
        <v>1070.7</v>
      </c>
      <c r="B575">
        <v>3454.95</v>
      </c>
    </row>
    <row r="576" spans="1:2" x14ac:dyDescent="0.25">
      <c r="A576">
        <v>1069.73</v>
      </c>
      <c r="B576">
        <v>3429.91</v>
      </c>
    </row>
    <row r="577" spans="1:2" x14ac:dyDescent="0.25">
      <c r="A577">
        <v>1068.77</v>
      </c>
      <c r="B577">
        <v>3340.12</v>
      </c>
    </row>
    <row r="578" spans="1:2" x14ac:dyDescent="0.25">
      <c r="A578">
        <v>1067.81</v>
      </c>
      <c r="B578">
        <v>3314.42</v>
      </c>
    </row>
    <row r="579" spans="1:2" x14ac:dyDescent="0.25">
      <c r="A579">
        <v>1066.8399999999999</v>
      </c>
      <c r="B579">
        <v>3332.61</v>
      </c>
    </row>
    <row r="580" spans="1:2" x14ac:dyDescent="0.25">
      <c r="A580">
        <v>1065.8800000000001</v>
      </c>
      <c r="B580">
        <v>3352.43</v>
      </c>
    </row>
    <row r="581" spans="1:2" x14ac:dyDescent="0.25">
      <c r="A581">
        <v>1064.9100000000001</v>
      </c>
      <c r="B581">
        <v>3360.95</v>
      </c>
    </row>
    <row r="582" spans="1:2" x14ac:dyDescent="0.25">
      <c r="A582">
        <v>1063.95</v>
      </c>
      <c r="B582">
        <v>3369.53</v>
      </c>
    </row>
    <row r="583" spans="1:2" x14ac:dyDescent="0.25">
      <c r="A583">
        <v>1062.98</v>
      </c>
      <c r="B583">
        <v>3395.7</v>
      </c>
    </row>
    <row r="584" spans="1:2" x14ac:dyDescent="0.25">
      <c r="A584">
        <v>1062.01</v>
      </c>
      <c r="B584">
        <v>3372.34</v>
      </c>
    </row>
    <row r="585" spans="1:2" x14ac:dyDescent="0.25">
      <c r="A585">
        <v>1061.05</v>
      </c>
      <c r="B585">
        <v>3408.96</v>
      </c>
    </row>
    <row r="586" spans="1:2" x14ac:dyDescent="0.25">
      <c r="A586">
        <v>1060.08</v>
      </c>
      <c r="B586">
        <v>3368.18</v>
      </c>
    </row>
    <row r="587" spans="1:2" x14ac:dyDescent="0.25">
      <c r="A587">
        <v>1059.1199999999999</v>
      </c>
      <c r="B587">
        <v>3458.16</v>
      </c>
    </row>
    <row r="588" spans="1:2" x14ac:dyDescent="0.25">
      <c r="A588">
        <v>1058.1500000000001</v>
      </c>
      <c r="B588">
        <v>3497.3</v>
      </c>
    </row>
    <row r="589" spans="1:2" x14ac:dyDescent="0.25">
      <c r="A589">
        <v>1057.19</v>
      </c>
      <c r="B589">
        <v>3551.52</v>
      </c>
    </row>
    <row r="590" spans="1:2" x14ac:dyDescent="0.25">
      <c r="A590">
        <v>1056.22</v>
      </c>
      <c r="B590">
        <v>3615.95</v>
      </c>
    </row>
    <row r="591" spans="1:2" x14ac:dyDescent="0.25">
      <c r="A591">
        <v>1055.25</v>
      </c>
      <c r="B591">
        <v>3614.24</v>
      </c>
    </row>
    <row r="592" spans="1:2" x14ac:dyDescent="0.25">
      <c r="A592">
        <v>1054.29</v>
      </c>
      <c r="B592">
        <v>3589.42</v>
      </c>
    </row>
    <row r="593" spans="1:2" x14ac:dyDescent="0.25">
      <c r="A593">
        <v>1053.32</v>
      </c>
      <c r="B593">
        <v>3500.49</v>
      </c>
    </row>
    <row r="594" spans="1:2" x14ac:dyDescent="0.25">
      <c r="A594">
        <v>1052.3499999999999</v>
      </c>
      <c r="B594">
        <v>3480.69</v>
      </c>
    </row>
    <row r="595" spans="1:2" x14ac:dyDescent="0.25">
      <c r="A595">
        <v>1051.3900000000001</v>
      </c>
      <c r="B595">
        <v>3392.7</v>
      </c>
    </row>
    <row r="596" spans="1:2" x14ac:dyDescent="0.25">
      <c r="A596">
        <v>1050.42</v>
      </c>
      <c r="B596">
        <v>3441.44</v>
      </c>
    </row>
    <row r="597" spans="1:2" x14ac:dyDescent="0.25">
      <c r="A597">
        <v>1049.45</v>
      </c>
      <c r="B597">
        <v>3403.65</v>
      </c>
    </row>
    <row r="598" spans="1:2" x14ac:dyDescent="0.25">
      <c r="A598">
        <v>1048.48</v>
      </c>
      <c r="B598">
        <v>3340.15</v>
      </c>
    </row>
    <row r="599" spans="1:2" x14ac:dyDescent="0.25">
      <c r="A599">
        <v>1047.52</v>
      </c>
      <c r="B599">
        <v>3356.48</v>
      </c>
    </row>
    <row r="600" spans="1:2" x14ac:dyDescent="0.25">
      <c r="A600">
        <v>1046.55</v>
      </c>
      <c r="B600">
        <v>3341.52</v>
      </c>
    </row>
    <row r="601" spans="1:2" x14ac:dyDescent="0.25">
      <c r="A601">
        <v>1045.58</v>
      </c>
      <c r="B601">
        <v>3391.21</v>
      </c>
    </row>
    <row r="602" spans="1:2" x14ac:dyDescent="0.25">
      <c r="A602">
        <v>1044.6099999999999</v>
      </c>
      <c r="B602">
        <v>3428.63</v>
      </c>
    </row>
    <row r="603" spans="1:2" x14ac:dyDescent="0.25">
      <c r="A603">
        <v>1043.6400000000001</v>
      </c>
      <c r="B603">
        <v>3491.7</v>
      </c>
    </row>
    <row r="604" spans="1:2" x14ac:dyDescent="0.25">
      <c r="A604">
        <v>1042.67</v>
      </c>
      <c r="B604">
        <v>3539.92</v>
      </c>
    </row>
    <row r="605" spans="1:2" x14ac:dyDescent="0.25">
      <c r="A605">
        <v>1041.71</v>
      </c>
      <c r="B605">
        <v>3584.17</v>
      </c>
    </row>
    <row r="606" spans="1:2" x14ac:dyDescent="0.25">
      <c r="A606">
        <v>1040.74</v>
      </c>
      <c r="B606">
        <v>3539.18</v>
      </c>
    </row>
    <row r="607" spans="1:2" x14ac:dyDescent="0.25">
      <c r="A607">
        <v>1039.77</v>
      </c>
      <c r="B607">
        <v>3623.75</v>
      </c>
    </row>
    <row r="608" spans="1:2" x14ac:dyDescent="0.25">
      <c r="A608">
        <v>1038.8</v>
      </c>
      <c r="B608">
        <v>3636.9</v>
      </c>
    </row>
    <row r="609" spans="1:2" x14ac:dyDescent="0.25">
      <c r="A609">
        <v>1037.83</v>
      </c>
      <c r="B609">
        <v>3593.79</v>
      </c>
    </row>
    <row r="610" spans="1:2" x14ac:dyDescent="0.25">
      <c r="A610">
        <v>1036.8599999999999</v>
      </c>
      <c r="B610">
        <v>3643.82</v>
      </c>
    </row>
    <row r="611" spans="1:2" x14ac:dyDescent="0.25">
      <c r="A611">
        <v>1035.8900000000001</v>
      </c>
      <c r="B611">
        <v>3582.65</v>
      </c>
    </row>
    <row r="612" spans="1:2" x14ac:dyDescent="0.25">
      <c r="A612">
        <v>1034.92</v>
      </c>
      <c r="B612">
        <v>3540.93</v>
      </c>
    </row>
    <row r="613" spans="1:2" x14ac:dyDescent="0.25">
      <c r="A613">
        <v>1033.95</v>
      </c>
      <c r="B613">
        <v>3469.8</v>
      </c>
    </row>
    <row r="614" spans="1:2" x14ac:dyDescent="0.25">
      <c r="A614">
        <v>1032.98</v>
      </c>
      <c r="B614">
        <v>3410.17</v>
      </c>
    </row>
    <row r="615" spans="1:2" x14ac:dyDescent="0.25">
      <c r="A615">
        <v>1032.01</v>
      </c>
      <c r="B615">
        <v>3344.45</v>
      </c>
    </row>
    <row r="616" spans="1:2" x14ac:dyDescent="0.25">
      <c r="A616">
        <v>1031.04</v>
      </c>
      <c r="B616">
        <v>3291.85</v>
      </c>
    </row>
    <row r="617" spans="1:2" x14ac:dyDescent="0.25">
      <c r="A617">
        <v>1030.07</v>
      </c>
      <c r="B617">
        <v>3367.28</v>
      </c>
    </row>
    <row r="618" spans="1:2" x14ac:dyDescent="0.25">
      <c r="A618">
        <v>1029.0999999999999</v>
      </c>
      <c r="B618">
        <v>3406.41</v>
      </c>
    </row>
    <row r="619" spans="1:2" x14ac:dyDescent="0.25">
      <c r="A619">
        <v>1028.1300000000001</v>
      </c>
      <c r="B619">
        <v>3419.33</v>
      </c>
    </row>
    <row r="620" spans="1:2" x14ac:dyDescent="0.25">
      <c r="A620">
        <v>1027.1600000000001</v>
      </c>
      <c r="B620">
        <v>3472.37</v>
      </c>
    </row>
    <row r="621" spans="1:2" x14ac:dyDescent="0.25">
      <c r="A621">
        <v>1026.19</v>
      </c>
      <c r="B621">
        <v>3455.38</v>
      </c>
    </row>
    <row r="622" spans="1:2" x14ac:dyDescent="0.25">
      <c r="A622">
        <v>1025.22</v>
      </c>
      <c r="B622">
        <v>3385.03</v>
      </c>
    </row>
    <row r="623" spans="1:2" x14ac:dyDescent="0.25">
      <c r="A623">
        <v>1024.25</v>
      </c>
      <c r="B623">
        <v>3507</v>
      </c>
    </row>
    <row r="624" spans="1:2" x14ac:dyDescent="0.25">
      <c r="A624">
        <v>1023.27</v>
      </c>
      <c r="B624">
        <v>3528.49</v>
      </c>
    </row>
    <row r="625" spans="1:2" x14ac:dyDescent="0.25">
      <c r="A625">
        <v>1022.3</v>
      </c>
      <c r="B625">
        <v>3511.74</v>
      </c>
    </row>
    <row r="626" spans="1:2" x14ac:dyDescent="0.25">
      <c r="A626">
        <v>1021.33</v>
      </c>
      <c r="B626">
        <v>3531.35</v>
      </c>
    </row>
    <row r="627" spans="1:2" x14ac:dyDescent="0.25">
      <c r="A627">
        <v>1020.36</v>
      </c>
      <c r="B627">
        <v>3450.8</v>
      </c>
    </row>
    <row r="628" spans="1:2" x14ac:dyDescent="0.25">
      <c r="A628">
        <v>1019.39</v>
      </c>
      <c r="B628">
        <v>3426.45</v>
      </c>
    </row>
    <row r="629" spans="1:2" x14ac:dyDescent="0.25">
      <c r="A629">
        <v>1018.41</v>
      </c>
      <c r="B629">
        <v>3388.37</v>
      </c>
    </row>
    <row r="630" spans="1:2" x14ac:dyDescent="0.25">
      <c r="A630">
        <v>1017.44</v>
      </c>
      <c r="B630">
        <v>3315.07</v>
      </c>
    </row>
    <row r="631" spans="1:2" x14ac:dyDescent="0.25">
      <c r="A631">
        <v>1016.47</v>
      </c>
      <c r="B631">
        <v>3207.17</v>
      </c>
    </row>
    <row r="632" spans="1:2" x14ac:dyDescent="0.25">
      <c r="A632">
        <v>1015.5</v>
      </c>
      <c r="B632">
        <v>3204.66</v>
      </c>
    </row>
    <row r="633" spans="1:2" x14ac:dyDescent="0.25">
      <c r="A633">
        <v>1014.52</v>
      </c>
      <c r="B633">
        <v>3189.84</v>
      </c>
    </row>
    <row r="634" spans="1:2" x14ac:dyDescent="0.25">
      <c r="A634">
        <v>1013.55</v>
      </c>
      <c r="B634">
        <v>3138.31</v>
      </c>
    </row>
    <row r="635" spans="1:2" x14ac:dyDescent="0.25">
      <c r="A635">
        <v>1012.58</v>
      </c>
      <c r="B635">
        <v>3136.85</v>
      </c>
    </row>
    <row r="636" spans="1:2" x14ac:dyDescent="0.25">
      <c r="A636">
        <v>1011.6</v>
      </c>
      <c r="B636">
        <v>3142.16</v>
      </c>
    </row>
    <row r="637" spans="1:2" x14ac:dyDescent="0.25">
      <c r="A637">
        <v>1010.63</v>
      </c>
      <c r="B637">
        <v>3147.6</v>
      </c>
    </row>
    <row r="638" spans="1:2" x14ac:dyDescent="0.25">
      <c r="A638">
        <v>1009.66</v>
      </c>
      <c r="B638">
        <v>3124.31</v>
      </c>
    </row>
    <row r="639" spans="1:2" x14ac:dyDescent="0.25">
      <c r="A639">
        <v>1008.68</v>
      </c>
      <c r="B639">
        <v>3182.15</v>
      </c>
    </row>
    <row r="640" spans="1:2" x14ac:dyDescent="0.25">
      <c r="A640">
        <v>1007.71</v>
      </c>
      <c r="B640">
        <v>3214.5</v>
      </c>
    </row>
    <row r="641" spans="1:2" x14ac:dyDescent="0.25">
      <c r="A641">
        <v>1006.74</v>
      </c>
      <c r="B641">
        <v>3132.99</v>
      </c>
    </row>
    <row r="642" spans="1:2" x14ac:dyDescent="0.25">
      <c r="A642">
        <v>1005.76</v>
      </c>
      <c r="B642">
        <v>3118.6</v>
      </c>
    </row>
    <row r="643" spans="1:2" x14ac:dyDescent="0.25">
      <c r="A643">
        <v>1004.79</v>
      </c>
      <c r="B643">
        <v>3200.66</v>
      </c>
    </row>
    <row r="644" spans="1:2" x14ac:dyDescent="0.25">
      <c r="A644">
        <v>1003.81</v>
      </c>
      <c r="B644">
        <v>3239.22</v>
      </c>
    </row>
    <row r="645" spans="1:2" x14ac:dyDescent="0.25">
      <c r="A645">
        <v>1002.84</v>
      </c>
      <c r="B645">
        <v>3205.12</v>
      </c>
    </row>
    <row r="646" spans="1:2" x14ac:dyDescent="0.25">
      <c r="A646">
        <v>1001.86</v>
      </c>
      <c r="B646">
        <v>3214.03</v>
      </c>
    </row>
    <row r="647" spans="1:2" x14ac:dyDescent="0.25">
      <c r="A647">
        <v>1000.89</v>
      </c>
      <c r="B647">
        <v>3191.72</v>
      </c>
    </row>
    <row r="648" spans="1:2" x14ac:dyDescent="0.25">
      <c r="A648">
        <v>999.91300000000001</v>
      </c>
      <c r="B648">
        <v>3185.56</v>
      </c>
    </row>
    <row r="649" spans="1:2" x14ac:dyDescent="0.25">
      <c r="A649">
        <v>998.93799999999999</v>
      </c>
      <c r="B649">
        <v>3177.63</v>
      </c>
    </row>
    <row r="650" spans="1:2" x14ac:dyDescent="0.25">
      <c r="A650">
        <v>997.96299999999997</v>
      </c>
      <c r="B650">
        <v>3180.41</v>
      </c>
    </row>
    <row r="651" spans="1:2" x14ac:dyDescent="0.25">
      <c r="A651">
        <v>996.98699999999997</v>
      </c>
      <c r="B651">
        <v>3189.78</v>
      </c>
    </row>
    <row r="652" spans="1:2" x14ac:dyDescent="0.25">
      <c r="A652">
        <v>996.01099999999997</v>
      </c>
      <c r="B652">
        <v>3186.52</v>
      </c>
    </row>
    <row r="653" spans="1:2" x14ac:dyDescent="0.25">
      <c r="A653">
        <v>995.03499999999997</v>
      </c>
      <c r="B653">
        <v>3174.26</v>
      </c>
    </row>
    <row r="654" spans="1:2" x14ac:dyDescent="0.25">
      <c r="A654">
        <v>994.05899999999997</v>
      </c>
      <c r="B654">
        <v>3079.41</v>
      </c>
    </row>
    <row r="655" spans="1:2" x14ac:dyDescent="0.25">
      <c r="A655">
        <v>993.08299999999997</v>
      </c>
      <c r="B655">
        <v>3081.55</v>
      </c>
    </row>
    <row r="656" spans="1:2" x14ac:dyDescent="0.25">
      <c r="A656">
        <v>992.10699999999997</v>
      </c>
      <c r="B656">
        <v>3027.89</v>
      </c>
    </row>
    <row r="657" spans="1:2" x14ac:dyDescent="0.25">
      <c r="A657">
        <v>991.13099999999997</v>
      </c>
      <c r="B657">
        <v>2939.37</v>
      </c>
    </row>
    <row r="658" spans="1:2" x14ac:dyDescent="0.25">
      <c r="A658">
        <v>990.154</v>
      </c>
      <c r="B658">
        <v>2930.77</v>
      </c>
    </row>
    <row r="659" spans="1:2" x14ac:dyDescent="0.25">
      <c r="A659">
        <v>989.17700000000002</v>
      </c>
      <c r="B659">
        <v>2981.36</v>
      </c>
    </row>
    <row r="660" spans="1:2" x14ac:dyDescent="0.25">
      <c r="A660">
        <v>988.2</v>
      </c>
      <c r="B660">
        <v>2959.28</v>
      </c>
    </row>
    <row r="661" spans="1:2" x14ac:dyDescent="0.25">
      <c r="A661">
        <v>987.22299999999996</v>
      </c>
      <c r="B661">
        <v>2948.14</v>
      </c>
    </row>
    <row r="662" spans="1:2" x14ac:dyDescent="0.25">
      <c r="A662">
        <v>986.24599999999998</v>
      </c>
      <c r="B662">
        <v>2967.2</v>
      </c>
    </row>
    <row r="663" spans="1:2" x14ac:dyDescent="0.25">
      <c r="A663">
        <v>985.26900000000001</v>
      </c>
      <c r="B663">
        <v>2987.85</v>
      </c>
    </row>
    <row r="664" spans="1:2" x14ac:dyDescent="0.25">
      <c r="A664">
        <v>984.29100000000005</v>
      </c>
      <c r="B664">
        <v>3012.64</v>
      </c>
    </row>
    <row r="665" spans="1:2" x14ac:dyDescent="0.25">
      <c r="A665">
        <v>983.31299999999999</v>
      </c>
      <c r="B665">
        <v>3042.26</v>
      </c>
    </row>
    <row r="666" spans="1:2" x14ac:dyDescent="0.25">
      <c r="A666">
        <v>982.33500000000004</v>
      </c>
      <c r="B666">
        <v>3013.67</v>
      </c>
    </row>
    <row r="667" spans="1:2" x14ac:dyDescent="0.25">
      <c r="A667">
        <v>981.35699999999997</v>
      </c>
      <c r="B667">
        <v>3055.24</v>
      </c>
    </row>
    <row r="668" spans="1:2" x14ac:dyDescent="0.25">
      <c r="A668">
        <v>980.37900000000002</v>
      </c>
      <c r="B668">
        <v>3079.12</v>
      </c>
    </row>
    <row r="669" spans="1:2" x14ac:dyDescent="0.25">
      <c r="A669">
        <v>979.40099999999995</v>
      </c>
      <c r="B669">
        <v>3040.07</v>
      </c>
    </row>
    <row r="670" spans="1:2" x14ac:dyDescent="0.25">
      <c r="A670">
        <v>978.423</v>
      </c>
      <c r="B670">
        <v>2977.75</v>
      </c>
    </row>
    <row r="671" spans="1:2" x14ac:dyDescent="0.25">
      <c r="A671">
        <v>977.44399999999996</v>
      </c>
      <c r="B671">
        <v>3005.96</v>
      </c>
    </row>
    <row r="672" spans="1:2" x14ac:dyDescent="0.25">
      <c r="A672">
        <v>976.46500000000003</v>
      </c>
      <c r="B672">
        <v>3041.62</v>
      </c>
    </row>
    <row r="673" spans="1:2" x14ac:dyDescent="0.25">
      <c r="A673">
        <v>975.48599999999999</v>
      </c>
      <c r="B673">
        <v>2987.9</v>
      </c>
    </row>
    <row r="674" spans="1:2" x14ac:dyDescent="0.25">
      <c r="A674">
        <v>974.50699999999995</v>
      </c>
      <c r="B674">
        <v>2970.52</v>
      </c>
    </row>
    <row r="675" spans="1:2" x14ac:dyDescent="0.25">
      <c r="A675">
        <v>973.52800000000002</v>
      </c>
      <c r="B675">
        <v>2987.2</v>
      </c>
    </row>
    <row r="676" spans="1:2" x14ac:dyDescent="0.25">
      <c r="A676">
        <v>972.54899999999998</v>
      </c>
      <c r="B676">
        <v>2947.51</v>
      </c>
    </row>
    <row r="677" spans="1:2" x14ac:dyDescent="0.25">
      <c r="A677">
        <v>971.56899999999996</v>
      </c>
      <c r="B677">
        <v>2943.32</v>
      </c>
    </row>
    <row r="678" spans="1:2" x14ac:dyDescent="0.25">
      <c r="A678">
        <v>970.59</v>
      </c>
      <c r="B678">
        <v>2987.95</v>
      </c>
    </row>
    <row r="679" spans="1:2" x14ac:dyDescent="0.25">
      <c r="A679">
        <v>969.61</v>
      </c>
      <c r="B679">
        <v>3027.51</v>
      </c>
    </row>
    <row r="680" spans="1:2" x14ac:dyDescent="0.25">
      <c r="A680">
        <v>968.63</v>
      </c>
      <c r="B680">
        <v>3046.54</v>
      </c>
    </row>
    <row r="681" spans="1:2" x14ac:dyDescent="0.25">
      <c r="A681">
        <v>967.65</v>
      </c>
      <c r="B681">
        <v>3072.03</v>
      </c>
    </row>
    <row r="682" spans="1:2" x14ac:dyDescent="0.25">
      <c r="A682">
        <v>966.66899999999998</v>
      </c>
      <c r="B682">
        <v>3089.02</v>
      </c>
    </row>
    <row r="683" spans="1:2" x14ac:dyDescent="0.25">
      <c r="A683">
        <v>965.68899999999996</v>
      </c>
      <c r="B683">
        <v>3139.07</v>
      </c>
    </row>
    <row r="684" spans="1:2" x14ac:dyDescent="0.25">
      <c r="A684">
        <v>964.70799999999997</v>
      </c>
      <c r="B684">
        <v>3206.19</v>
      </c>
    </row>
    <row r="685" spans="1:2" x14ac:dyDescent="0.25">
      <c r="A685">
        <v>963.72799999999995</v>
      </c>
      <c r="B685">
        <v>3117.07</v>
      </c>
    </row>
    <row r="686" spans="1:2" x14ac:dyDescent="0.25">
      <c r="A686">
        <v>962.74699999999996</v>
      </c>
      <c r="B686">
        <v>3074.78</v>
      </c>
    </row>
    <row r="687" spans="1:2" x14ac:dyDescent="0.25">
      <c r="A687">
        <v>961.76599999999996</v>
      </c>
      <c r="B687">
        <v>3093.84</v>
      </c>
    </row>
    <row r="688" spans="1:2" x14ac:dyDescent="0.25">
      <c r="A688">
        <v>960.78399999999999</v>
      </c>
      <c r="B688">
        <v>3120.99</v>
      </c>
    </row>
    <row r="689" spans="1:2" x14ac:dyDescent="0.25">
      <c r="A689">
        <v>959.803</v>
      </c>
      <c r="B689">
        <v>3026.72</v>
      </c>
    </row>
    <row r="690" spans="1:2" x14ac:dyDescent="0.25">
      <c r="A690">
        <v>958.822</v>
      </c>
      <c r="B690">
        <v>2977.82</v>
      </c>
    </row>
    <row r="691" spans="1:2" x14ac:dyDescent="0.25">
      <c r="A691">
        <v>957.84</v>
      </c>
      <c r="B691">
        <v>2942.08</v>
      </c>
    </row>
    <row r="692" spans="1:2" x14ac:dyDescent="0.25">
      <c r="A692">
        <v>956.85799999999995</v>
      </c>
      <c r="B692">
        <v>2867.67</v>
      </c>
    </row>
    <row r="693" spans="1:2" x14ac:dyDescent="0.25">
      <c r="A693">
        <v>955.87599999999998</v>
      </c>
      <c r="B693">
        <v>2835.12</v>
      </c>
    </row>
    <row r="694" spans="1:2" x14ac:dyDescent="0.25">
      <c r="A694">
        <v>954.89400000000001</v>
      </c>
      <c r="B694">
        <v>2797.01</v>
      </c>
    </row>
    <row r="695" spans="1:2" x14ac:dyDescent="0.25">
      <c r="A695">
        <v>953.91200000000003</v>
      </c>
      <c r="B695">
        <v>2759.18</v>
      </c>
    </row>
    <row r="696" spans="1:2" x14ac:dyDescent="0.25">
      <c r="A696">
        <v>952.92899999999997</v>
      </c>
      <c r="B696">
        <v>2804.66</v>
      </c>
    </row>
    <row r="697" spans="1:2" x14ac:dyDescent="0.25">
      <c r="A697">
        <v>951.947</v>
      </c>
      <c r="B697">
        <v>2877.57</v>
      </c>
    </row>
    <row r="698" spans="1:2" x14ac:dyDescent="0.25">
      <c r="A698">
        <v>950.96400000000006</v>
      </c>
      <c r="B698">
        <v>2876.81</v>
      </c>
    </row>
    <row r="699" spans="1:2" x14ac:dyDescent="0.25">
      <c r="A699">
        <v>949.98099999999999</v>
      </c>
      <c r="B699">
        <v>2924.1</v>
      </c>
    </row>
    <row r="700" spans="1:2" x14ac:dyDescent="0.25">
      <c r="A700">
        <v>948.99800000000005</v>
      </c>
      <c r="B700">
        <v>2975.72</v>
      </c>
    </row>
    <row r="701" spans="1:2" x14ac:dyDescent="0.25">
      <c r="A701">
        <v>948.01499999999999</v>
      </c>
      <c r="B701">
        <v>2897.09</v>
      </c>
    </row>
    <row r="702" spans="1:2" x14ac:dyDescent="0.25">
      <c r="A702">
        <v>947.03200000000004</v>
      </c>
      <c r="B702">
        <v>2907.43</v>
      </c>
    </row>
    <row r="703" spans="1:2" x14ac:dyDescent="0.25">
      <c r="A703">
        <v>946.048</v>
      </c>
      <c r="B703">
        <v>2918.22</v>
      </c>
    </row>
    <row r="704" spans="1:2" x14ac:dyDescent="0.25">
      <c r="A704">
        <v>945.06399999999996</v>
      </c>
      <c r="B704">
        <v>2942.58</v>
      </c>
    </row>
    <row r="705" spans="1:2" x14ac:dyDescent="0.25">
      <c r="A705">
        <v>944.08100000000002</v>
      </c>
      <c r="B705">
        <v>2889.34</v>
      </c>
    </row>
    <row r="706" spans="1:2" x14ac:dyDescent="0.25">
      <c r="A706">
        <v>943.09699999999998</v>
      </c>
      <c r="B706">
        <v>2925.19</v>
      </c>
    </row>
    <row r="707" spans="1:2" x14ac:dyDescent="0.25">
      <c r="A707">
        <v>942.11199999999997</v>
      </c>
      <c r="B707">
        <v>2901.48</v>
      </c>
    </row>
    <row r="708" spans="1:2" x14ac:dyDescent="0.25">
      <c r="A708">
        <v>941.12800000000004</v>
      </c>
      <c r="B708">
        <v>2918.77</v>
      </c>
    </row>
    <row r="709" spans="1:2" x14ac:dyDescent="0.25">
      <c r="A709">
        <v>940.14400000000001</v>
      </c>
      <c r="B709">
        <v>2935.78</v>
      </c>
    </row>
    <row r="710" spans="1:2" x14ac:dyDescent="0.25">
      <c r="A710">
        <v>939.15899999999999</v>
      </c>
      <c r="B710">
        <v>2886.5</v>
      </c>
    </row>
    <row r="711" spans="1:2" x14ac:dyDescent="0.25">
      <c r="A711">
        <v>938.17499999999995</v>
      </c>
      <c r="B711">
        <v>2982.13</v>
      </c>
    </row>
    <row r="712" spans="1:2" x14ac:dyDescent="0.25">
      <c r="A712">
        <v>937.19</v>
      </c>
      <c r="B712">
        <v>3006.67</v>
      </c>
    </row>
    <row r="713" spans="1:2" x14ac:dyDescent="0.25">
      <c r="A713">
        <v>936.20500000000004</v>
      </c>
      <c r="B713">
        <v>3034.46</v>
      </c>
    </row>
    <row r="714" spans="1:2" x14ac:dyDescent="0.25">
      <c r="A714">
        <v>935.21900000000005</v>
      </c>
      <c r="B714">
        <v>3057.35</v>
      </c>
    </row>
    <row r="715" spans="1:2" x14ac:dyDescent="0.25">
      <c r="A715">
        <v>934.23400000000004</v>
      </c>
      <c r="B715">
        <v>3146.11</v>
      </c>
    </row>
    <row r="716" spans="1:2" x14ac:dyDescent="0.25">
      <c r="A716">
        <v>933.24900000000002</v>
      </c>
      <c r="B716">
        <v>3176.46</v>
      </c>
    </row>
    <row r="717" spans="1:2" x14ac:dyDescent="0.25">
      <c r="A717">
        <v>932.26300000000003</v>
      </c>
      <c r="B717">
        <v>3165.16</v>
      </c>
    </row>
    <row r="718" spans="1:2" x14ac:dyDescent="0.25">
      <c r="A718">
        <v>931.27700000000004</v>
      </c>
      <c r="B718">
        <v>3136.29</v>
      </c>
    </row>
    <row r="719" spans="1:2" x14ac:dyDescent="0.25">
      <c r="A719">
        <v>930.29100000000005</v>
      </c>
      <c r="B719">
        <v>3197.74</v>
      </c>
    </row>
    <row r="720" spans="1:2" x14ac:dyDescent="0.25">
      <c r="A720">
        <v>929.30499999999995</v>
      </c>
      <c r="B720">
        <v>3240.78</v>
      </c>
    </row>
    <row r="721" spans="1:2" x14ac:dyDescent="0.25">
      <c r="A721">
        <v>928.31899999999996</v>
      </c>
      <c r="B721">
        <v>3252.42</v>
      </c>
    </row>
    <row r="722" spans="1:2" x14ac:dyDescent="0.25">
      <c r="A722">
        <v>927.33199999999999</v>
      </c>
      <c r="B722">
        <v>3320.2</v>
      </c>
    </row>
    <row r="723" spans="1:2" x14ac:dyDescent="0.25">
      <c r="A723">
        <v>926.346</v>
      </c>
      <c r="B723">
        <v>3347.27</v>
      </c>
    </row>
    <row r="724" spans="1:2" x14ac:dyDescent="0.25">
      <c r="A724">
        <v>925.35900000000004</v>
      </c>
      <c r="B724">
        <v>3375.49</v>
      </c>
    </row>
    <row r="725" spans="1:2" x14ac:dyDescent="0.25">
      <c r="A725">
        <v>924.37199999999996</v>
      </c>
      <c r="B725">
        <v>3353.18</v>
      </c>
    </row>
    <row r="726" spans="1:2" x14ac:dyDescent="0.25">
      <c r="A726">
        <v>923.38499999999999</v>
      </c>
      <c r="B726">
        <v>3321.22</v>
      </c>
    </row>
    <row r="727" spans="1:2" x14ac:dyDescent="0.25">
      <c r="A727">
        <v>922.39800000000002</v>
      </c>
      <c r="B727">
        <v>3375.12</v>
      </c>
    </row>
    <row r="728" spans="1:2" x14ac:dyDescent="0.25">
      <c r="A728">
        <v>921.41099999999994</v>
      </c>
      <c r="B728">
        <v>3282.82</v>
      </c>
    </row>
    <row r="729" spans="1:2" x14ac:dyDescent="0.25">
      <c r="A729">
        <v>920.423</v>
      </c>
      <c r="B729">
        <v>3287.85</v>
      </c>
    </row>
    <row r="730" spans="1:2" x14ac:dyDescent="0.25">
      <c r="A730">
        <v>919.43499999999995</v>
      </c>
      <c r="B730">
        <v>3290.02</v>
      </c>
    </row>
    <row r="731" spans="1:2" x14ac:dyDescent="0.25">
      <c r="A731">
        <v>918.44799999999998</v>
      </c>
      <c r="B731">
        <v>3310.37</v>
      </c>
    </row>
    <row r="732" spans="1:2" x14ac:dyDescent="0.25">
      <c r="A732">
        <v>917.46</v>
      </c>
      <c r="B732">
        <v>3254.43</v>
      </c>
    </row>
    <row r="733" spans="1:2" x14ac:dyDescent="0.25">
      <c r="A733">
        <v>916.47199999999998</v>
      </c>
      <c r="B733">
        <v>3174.9</v>
      </c>
    </row>
    <row r="734" spans="1:2" x14ac:dyDescent="0.25">
      <c r="A734">
        <v>915.48299999999995</v>
      </c>
      <c r="B734">
        <v>3150.95</v>
      </c>
    </row>
    <row r="735" spans="1:2" x14ac:dyDescent="0.25">
      <c r="A735">
        <v>914.495</v>
      </c>
      <c r="B735">
        <v>3201.81</v>
      </c>
    </row>
    <row r="736" spans="1:2" x14ac:dyDescent="0.25">
      <c r="A736">
        <v>913.50599999999997</v>
      </c>
      <c r="B736">
        <v>3163.08</v>
      </c>
    </row>
    <row r="737" spans="1:2" x14ac:dyDescent="0.25">
      <c r="A737">
        <v>912.51700000000005</v>
      </c>
      <c r="B737">
        <v>3161.51</v>
      </c>
    </row>
    <row r="738" spans="1:2" x14ac:dyDescent="0.25">
      <c r="A738">
        <v>911.529</v>
      </c>
      <c r="B738">
        <v>3219.24</v>
      </c>
    </row>
    <row r="739" spans="1:2" x14ac:dyDescent="0.25">
      <c r="A739">
        <v>910.54</v>
      </c>
      <c r="B739">
        <v>3248.71</v>
      </c>
    </row>
    <row r="740" spans="1:2" x14ac:dyDescent="0.25">
      <c r="A740">
        <v>909.55</v>
      </c>
      <c r="B740">
        <v>3294.49</v>
      </c>
    </row>
    <row r="741" spans="1:2" x14ac:dyDescent="0.25">
      <c r="A741">
        <v>908.56100000000004</v>
      </c>
      <c r="B741">
        <v>3304.91</v>
      </c>
    </row>
    <row r="742" spans="1:2" x14ac:dyDescent="0.25">
      <c r="A742">
        <v>907.57100000000003</v>
      </c>
      <c r="B742">
        <v>3380</v>
      </c>
    </row>
    <row r="743" spans="1:2" x14ac:dyDescent="0.25">
      <c r="A743">
        <v>906.58199999999999</v>
      </c>
      <c r="B743">
        <v>3379.72</v>
      </c>
    </row>
    <row r="744" spans="1:2" x14ac:dyDescent="0.25">
      <c r="A744">
        <v>905.59199999999998</v>
      </c>
      <c r="B744">
        <v>3350.45</v>
      </c>
    </row>
    <row r="745" spans="1:2" x14ac:dyDescent="0.25">
      <c r="A745">
        <v>904.60199999999998</v>
      </c>
      <c r="B745">
        <v>3371.99</v>
      </c>
    </row>
    <row r="746" spans="1:2" x14ac:dyDescent="0.25">
      <c r="A746">
        <v>903.61199999999997</v>
      </c>
      <c r="B746">
        <v>3358.86</v>
      </c>
    </row>
    <row r="747" spans="1:2" x14ac:dyDescent="0.25">
      <c r="A747">
        <v>902.62199999999996</v>
      </c>
      <c r="B747">
        <v>3392.15</v>
      </c>
    </row>
    <row r="748" spans="1:2" x14ac:dyDescent="0.25">
      <c r="A748">
        <v>901.63099999999997</v>
      </c>
      <c r="B748">
        <v>3324.22</v>
      </c>
    </row>
    <row r="749" spans="1:2" x14ac:dyDescent="0.25">
      <c r="A749">
        <v>900.64099999999996</v>
      </c>
      <c r="B749">
        <v>3259.63</v>
      </c>
    </row>
    <row r="750" spans="1:2" x14ac:dyDescent="0.25">
      <c r="A750">
        <v>899.65</v>
      </c>
      <c r="B750">
        <v>3297.95</v>
      </c>
    </row>
    <row r="751" spans="1:2" x14ac:dyDescent="0.25">
      <c r="A751">
        <v>898.65899999999999</v>
      </c>
      <c r="B751">
        <v>3312.04</v>
      </c>
    </row>
    <row r="752" spans="1:2" x14ac:dyDescent="0.25">
      <c r="A752">
        <v>897.66800000000001</v>
      </c>
      <c r="B752">
        <v>3266.91</v>
      </c>
    </row>
    <row r="753" spans="1:2" x14ac:dyDescent="0.25">
      <c r="A753">
        <v>896.67700000000002</v>
      </c>
      <c r="B753">
        <v>3335.84</v>
      </c>
    </row>
    <row r="754" spans="1:2" x14ac:dyDescent="0.25">
      <c r="A754">
        <v>895.68499999999995</v>
      </c>
      <c r="B754">
        <v>3427.75</v>
      </c>
    </row>
    <row r="755" spans="1:2" x14ac:dyDescent="0.25">
      <c r="A755">
        <v>894.69399999999996</v>
      </c>
      <c r="B755">
        <v>3396.91</v>
      </c>
    </row>
    <row r="756" spans="1:2" x14ac:dyDescent="0.25">
      <c r="A756">
        <v>893.702</v>
      </c>
      <c r="B756">
        <v>3427.75</v>
      </c>
    </row>
    <row r="757" spans="1:2" x14ac:dyDescent="0.25">
      <c r="A757">
        <v>892.71</v>
      </c>
      <c r="B757">
        <v>3406.4</v>
      </c>
    </row>
    <row r="758" spans="1:2" x14ac:dyDescent="0.25">
      <c r="A758">
        <v>891.71799999999996</v>
      </c>
      <c r="B758">
        <v>3474.41</v>
      </c>
    </row>
    <row r="759" spans="1:2" x14ac:dyDescent="0.25">
      <c r="A759">
        <v>890.726</v>
      </c>
      <c r="B759">
        <v>3507.87</v>
      </c>
    </row>
    <row r="760" spans="1:2" x14ac:dyDescent="0.25">
      <c r="A760">
        <v>889.73400000000004</v>
      </c>
      <c r="B760">
        <v>3568.42</v>
      </c>
    </row>
    <row r="761" spans="1:2" x14ac:dyDescent="0.25">
      <c r="A761">
        <v>888.74099999999999</v>
      </c>
      <c r="B761">
        <v>3577.48</v>
      </c>
    </row>
    <row r="762" spans="1:2" x14ac:dyDescent="0.25">
      <c r="A762">
        <v>887.74900000000002</v>
      </c>
      <c r="B762">
        <v>3554.41</v>
      </c>
    </row>
    <row r="763" spans="1:2" x14ac:dyDescent="0.25">
      <c r="A763">
        <v>886.75599999999997</v>
      </c>
      <c r="B763">
        <v>3604.57</v>
      </c>
    </row>
    <row r="764" spans="1:2" x14ac:dyDescent="0.25">
      <c r="A764">
        <v>885.76300000000003</v>
      </c>
      <c r="B764">
        <v>3623.01</v>
      </c>
    </row>
    <row r="765" spans="1:2" x14ac:dyDescent="0.25">
      <c r="A765">
        <v>884.77</v>
      </c>
      <c r="B765">
        <v>3638.86</v>
      </c>
    </row>
    <row r="766" spans="1:2" x14ac:dyDescent="0.25">
      <c r="A766">
        <v>883.77700000000004</v>
      </c>
      <c r="B766">
        <v>3680.6</v>
      </c>
    </row>
    <row r="767" spans="1:2" x14ac:dyDescent="0.25">
      <c r="A767">
        <v>882.78300000000002</v>
      </c>
      <c r="B767">
        <v>3712.67</v>
      </c>
    </row>
    <row r="768" spans="1:2" x14ac:dyDescent="0.25">
      <c r="A768">
        <v>881.79</v>
      </c>
      <c r="B768">
        <v>3710.61</v>
      </c>
    </row>
    <row r="769" spans="1:2" x14ac:dyDescent="0.25">
      <c r="A769">
        <v>880.79600000000005</v>
      </c>
      <c r="B769">
        <v>3790</v>
      </c>
    </row>
    <row r="770" spans="1:2" x14ac:dyDescent="0.25">
      <c r="A770">
        <v>879.80200000000002</v>
      </c>
      <c r="B770">
        <v>3738.53</v>
      </c>
    </row>
    <row r="771" spans="1:2" x14ac:dyDescent="0.25">
      <c r="A771">
        <v>878.80799999999999</v>
      </c>
      <c r="B771">
        <v>3719.78</v>
      </c>
    </row>
    <row r="772" spans="1:2" x14ac:dyDescent="0.25">
      <c r="A772">
        <v>877.81399999999996</v>
      </c>
      <c r="B772">
        <v>3831</v>
      </c>
    </row>
    <row r="773" spans="1:2" x14ac:dyDescent="0.25">
      <c r="A773">
        <v>876.82</v>
      </c>
      <c r="B773">
        <v>3884.2</v>
      </c>
    </row>
    <row r="774" spans="1:2" x14ac:dyDescent="0.25">
      <c r="A774">
        <v>875.82500000000005</v>
      </c>
      <c r="B774">
        <v>3935.31</v>
      </c>
    </row>
    <row r="775" spans="1:2" x14ac:dyDescent="0.25">
      <c r="A775">
        <v>874.83100000000002</v>
      </c>
      <c r="B775">
        <v>4008.68</v>
      </c>
    </row>
    <row r="776" spans="1:2" x14ac:dyDescent="0.25">
      <c r="A776">
        <v>873.83600000000001</v>
      </c>
      <c r="B776">
        <v>4035.49</v>
      </c>
    </row>
    <row r="777" spans="1:2" x14ac:dyDescent="0.25">
      <c r="A777">
        <v>872.84100000000001</v>
      </c>
      <c r="B777">
        <v>4041.73</v>
      </c>
    </row>
    <row r="778" spans="1:2" x14ac:dyDescent="0.25">
      <c r="A778">
        <v>871.846</v>
      </c>
      <c r="B778">
        <v>4060.71</v>
      </c>
    </row>
    <row r="779" spans="1:2" x14ac:dyDescent="0.25">
      <c r="A779">
        <v>870.85</v>
      </c>
      <c r="B779">
        <v>4167.01</v>
      </c>
    </row>
    <row r="780" spans="1:2" x14ac:dyDescent="0.25">
      <c r="A780">
        <v>869.85500000000002</v>
      </c>
      <c r="B780">
        <v>4194.6099999999997</v>
      </c>
    </row>
    <row r="781" spans="1:2" x14ac:dyDescent="0.25">
      <c r="A781">
        <v>868.85900000000004</v>
      </c>
      <c r="B781">
        <v>4173.5</v>
      </c>
    </row>
    <row r="782" spans="1:2" x14ac:dyDescent="0.25">
      <c r="A782">
        <v>867.86400000000003</v>
      </c>
      <c r="B782">
        <v>4151.16</v>
      </c>
    </row>
    <row r="783" spans="1:2" x14ac:dyDescent="0.25">
      <c r="A783">
        <v>866.86800000000005</v>
      </c>
      <c r="B783">
        <v>4192.62</v>
      </c>
    </row>
    <row r="784" spans="1:2" x14ac:dyDescent="0.25">
      <c r="A784">
        <v>865.87199999999996</v>
      </c>
      <c r="B784">
        <v>4223.62</v>
      </c>
    </row>
    <row r="785" spans="1:2" x14ac:dyDescent="0.25">
      <c r="A785">
        <v>864.87599999999998</v>
      </c>
      <c r="B785">
        <v>4237</v>
      </c>
    </row>
    <row r="786" spans="1:2" x14ac:dyDescent="0.25">
      <c r="A786">
        <v>863.87900000000002</v>
      </c>
      <c r="B786">
        <v>4227.76</v>
      </c>
    </row>
    <row r="787" spans="1:2" x14ac:dyDescent="0.25">
      <c r="A787">
        <v>862.88300000000004</v>
      </c>
      <c r="B787">
        <v>4272.03</v>
      </c>
    </row>
    <row r="788" spans="1:2" x14ac:dyDescent="0.25">
      <c r="A788">
        <v>861.88599999999997</v>
      </c>
      <c r="B788">
        <v>4276.72</v>
      </c>
    </row>
    <row r="789" spans="1:2" x14ac:dyDescent="0.25">
      <c r="A789">
        <v>860.88900000000001</v>
      </c>
      <c r="B789">
        <v>4245.41</v>
      </c>
    </row>
    <row r="790" spans="1:2" x14ac:dyDescent="0.25">
      <c r="A790">
        <v>859.89200000000005</v>
      </c>
      <c r="B790">
        <v>4239.32</v>
      </c>
    </row>
    <row r="791" spans="1:2" x14ac:dyDescent="0.25">
      <c r="A791">
        <v>858.89499999999998</v>
      </c>
      <c r="B791">
        <v>4253.8999999999996</v>
      </c>
    </row>
    <row r="792" spans="1:2" x14ac:dyDescent="0.25">
      <c r="A792">
        <v>857.89800000000002</v>
      </c>
      <c r="B792">
        <v>4222.72</v>
      </c>
    </row>
    <row r="793" spans="1:2" x14ac:dyDescent="0.25">
      <c r="A793">
        <v>856.9</v>
      </c>
      <c r="B793">
        <v>4243.33</v>
      </c>
    </row>
    <row r="794" spans="1:2" x14ac:dyDescent="0.25">
      <c r="A794">
        <v>855.90300000000002</v>
      </c>
      <c r="B794">
        <v>4242.8100000000004</v>
      </c>
    </row>
    <row r="795" spans="1:2" x14ac:dyDescent="0.25">
      <c r="A795">
        <v>854.90499999999997</v>
      </c>
      <c r="B795">
        <v>4263.0200000000004</v>
      </c>
    </row>
    <row r="796" spans="1:2" x14ac:dyDescent="0.25">
      <c r="A796">
        <v>853.90700000000004</v>
      </c>
      <c r="B796">
        <v>4280.01</v>
      </c>
    </row>
    <row r="797" spans="1:2" x14ac:dyDescent="0.25">
      <c r="A797">
        <v>852.90899999999999</v>
      </c>
      <c r="B797">
        <v>4391.07</v>
      </c>
    </row>
    <row r="798" spans="1:2" x14ac:dyDescent="0.25">
      <c r="A798">
        <v>851.91099999999994</v>
      </c>
      <c r="B798">
        <v>4431.26</v>
      </c>
    </row>
    <row r="799" spans="1:2" x14ac:dyDescent="0.25">
      <c r="A799">
        <v>850.91200000000003</v>
      </c>
      <c r="B799">
        <v>4552.2700000000004</v>
      </c>
    </row>
    <row r="800" spans="1:2" x14ac:dyDescent="0.25">
      <c r="A800">
        <v>849.91399999999999</v>
      </c>
      <c r="B800">
        <v>4616.03</v>
      </c>
    </row>
    <row r="801" spans="1:2" x14ac:dyDescent="0.25">
      <c r="A801">
        <v>848.91499999999996</v>
      </c>
      <c r="B801">
        <v>4646.08</v>
      </c>
    </row>
    <row r="802" spans="1:2" x14ac:dyDescent="0.25">
      <c r="A802">
        <v>847.91600000000005</v>
      </c>
      <c r="B802">
        <v>4700.07</v>
      </c>
    </row>
    <row r="803" spans="1:2" x14ac:dyDescent="0.25">
      <c r="A803">
        <v>846.91700000000003</v>
      </c>
      <c r="B803">
        <v>4664.66</v>
      </c>
    </row>
    <row r="804" spans="1:2" x14ac:dyDescent="0.25">
      <c r="A804">
        <v>845.91800000000001</v>
      </c>
      <c r="B804">
        <v>4709.13</v>
      </c>
    </row>
    <row r="805" spans="1:2" x14ac:dyDescent="0.25">
      <c r="A805">
        <v>844.91899999999998</v>
      </c>
      <c r="B805">
        <v>4757.76</v>
      </c>
    </row>
    <row r="806" spans="1:2" x14ac:dyDescent="0.25">
      <c r="A806">
        <v>843.91899999999998</v>
      </c>
      <c r="B806">
        <v>4713.83</v>
      </c>
    </row>
    <row r="807" spans="1:2" x14ac:dyDescent="0.25">
      <c r="A807">
        <v>842.92</v>
      </c>
      <c r="B807">
        <v>4731.2</v>
      </c>
    </row>
    <row r="808" spans="1:2" x14ac:dyDescent="0.25">
      <c r="A808">
        <v>841.92</v>
      </c>
      <c r="B808">
        <v>4668.3500000000004</v>
      </c>
    </row>
    <row r="809" spans="1:2" x14ac:dyDescent="0.25">
      <c r="A809">
        <v>840.92</v>
      </c>
      <c r="B809">
        <v>4670.28</v>
      </c>
    </row>
    <row r="810" spans="1:2" x14ac:dyDescent="0.25">
      <c r="A810">
        <v>839.92</v>
      </c>
      <c r="B810">
        <v>4627.87</v>
      </c>
    </row>
    <row r="811" spans="1:2" x14ac:dyDescent="0.25">
      <c r="A811">
        <v>838.91899999999998</v>
      </c>
      <c r="B811">
        <v>4662.01</v>
      </c>
    </row>
    <row r="812" spans="1:2" x14ac:dyDescent="0.25">
      <c r="A812">
        <v>837.91899999999998</v>
      </c>
      <c r="B812">
        <v>4775.12</v>
      </c>
    </row>
    <row r="813" spans="1:2" x14ac:dyDescent="0.25">
      <c r="A813">
        <v>836.91800000000001</v>
      </c>
      <c r="B813">
        <v>4764.26</v>
      </c>
    </row>
    <row r="814" spans="1:2" x14ac:dyDescent="0.25">
      <c r="A814">
        <v>835.91800000000001</v>
      </c>
      <c r="B814">
        <v>4754.72</v>
      </c>
    </row>
    <row r="815" spans="1:2" x14ac:dyDescent="0.25">
      <c r="A815">
        <v>834.91700000000003</v>
      </c>
      <c r="B815">
        <v>4779.92</v>
      </c>
    </row>
    <row r="816" spans="1:2" x14ac:dyDescent="0.25">
      <c r="A816">
        <v>833.91600000000005</v>
      </c>
      <c r="B816">
        <v>4768.4799999999996</v>
      </c>
    </row>
    <row r="817" spans="1:2" x14ac:dyDescent="0.25">
      <c r="A817">
        <v>832.91499999999996</v>
      </c>
      <c r="B817">
        <v>4823.8900000000003</v>
      </c>
    </row>
    <row r="818" spans="1:2" x14ac:dyDescent="0.25">
      <c r="A818">
        <v>831.91300000000001</v>
      </c>
      <c r="B818">
        <v>4856.7700000000004</v>
      </c>
    </row>
    <row r="819" spans="1:2" x14ac:dyDescent="0.25">
      <c r="A819">
        <v>830.91200000000003</v>
      </c>
      <c r="B819">
        <v>4804.96</v>
      </c>
    </row>
    <row r="820" spans="1:2" x14ac:dyDescent="0.25">
      <c r="A820">
        <v>829.91</v>
      </c>
      <c r="B820">
        <v>4835.78</v>
      </c>
    </row>
    <row r="821" spans="1:2" x14ac:dyDescent="0.25">
      <c r="A821">
        <v>828.90800000000002</v>
      </c>
      <c r="B821">
        <v>4795.7299999999996</v>
      </c>
    </row>
    <row r="822" spans="1:2" x14ac:dyDescent="0.25">
      <c r="A822">
        <v>827.90599999999995</v>
      </c>
      <c r="B822">
        <v>4739.3599999999997</v>
      </c>
    </row>
    <row r="823" spans="1:2" x14ac:dyDescent="0.25">
      <c r="A823">
        <v>826.904</v>
      </c>
      <c r="B823">
        <v>4724.8100000000004</v>
      </c>
    </row>
    <row r="824" spans="1:2" x14ac:dyDescent="0.25">
      <c r="A824">
        <v>825.90200000000004</v>
      </c>
      <c r="B824">
        <v>4673.32</v>
      </c>
    </row>
    <row r="825" spans="1:2" x14ac:dyDescent="0.25">
      <c r="A825">
        <v>824.899</v>
      </c>
      <c r="B825">
        <v>4671.63</v>
      </c>
    </row>
    <row r="826" spans="1:2" x14ac:dyDescent="0.25">
      <c r="A826">
        <v>823.89700000000005</v>
      </c>
      <c r="B826">
        <v>4643.57</v>
      </c>
    </row>
    <row r="827" spans="1:2" x14ac:dyDescent="0.25">
      <c r="A827">
        <v>822.89400000000001</v>
      </c>
      <c r="B827">
        <v>4678.58</v>
      </c>
    </row>
    <row r="828" spans="1:2" x14ac:dyDescent="0.25">
      <c r="A828">
        <v>821.89099999999996</v>
      </c>
      <c r="B828">
        <v>4693.7299999999996</v>
      </c>
    </row>
    <row r="829" spans="1:2" x14ac:dyDescent="0.25">
      <c r="A829">
        <v>820.88800000000003</v>
      </c>
      <c r="B829">
        <v>4584.76</v>
      </c>
    </row>
    <row r="830" spans="1:2" x14ac:dyDescent="0.25">
      <c r="A830">
        <v>819.88400000000001</v>
      </c>
      <c r="B830">
        <v>4521.66</v>
      </c>
    </row>
    <row r="831" spans="1:2" x14ac:dyDescent="0.25">
      <c r="A831">
        <v>818.88099999999997</v>
      </c>
      <c r="B831">
        <v>4464.8999999999996</v>
      </c>
    </row>
    <row r="832" spans="1:2" x14ac:dyDescent="0.25">
      <c r="A832">
        <v>817.87699999999995</v>
      </c>
      <c r="B832">
        <v>4499.13</v>
      </c>
    </row>
    <row r="833" spans="1:2" x14ac:dyDescent="0.25">
      <c r="A833">
        <v>816.87400000000002</v>
      </c>
      <c r="B833">
        <v>4521.82</v>
      </c>
    </row>
    <row r="834" spans="1:2" x14ac:dyDescent="0.25">
      <c r="A834">
        <v>815.87</v>
      </c>
      <c r="B834">
        <v>4494.1000000000004</v>
      </c>
    </row>
    <row r="835" spans="1:2" x14ac:dyDescent="0.25">
      <c r="A835">
        <v>814.86599999999999</v>
      </c>
      <c r="B835">
        <v>4441.2299999999996</v>
      </c>
    </row>
    <row r="836" spans="1:2" x14ac:dyDescent="0.25">
      <c r="A836">
        <v>813.86199999999997</v>
      </c>
      <c r="B836">
        <v>4456.29</v>
      </c>
    </row>
    <row r="837" spans="1:2" x14ac:dyDescent="0.25">
      <c r="A837">
        <v>812.85699999999997</v>
      </c>
      <c r="B837">
        <v>4494.8999999999996</v>
      </c>
    </row>
    <row r="838" spans="1:2" x14ac:dyDescent="0.25">
      <c r="A838">
        <v>811.85299999999995</v>
      </c>
      <c r="B838">
        <v>4447.3500000000004</v>
      </c>
    </row>
    <row r="839" spans="1:2" x14ac:dyDescent="0.25">
      <c r="A839">
        <v>810.84799999999996</v>
      </c>
      <c r="B839">
        <v>4464.42</v>
      </c>
    </row>
    <row r="840" spans="1:2" x14ac:dyDescent="0.25">
      <c r="A840">
        <v>809.84299999999996</v>
      </c>
      <c r="B840">
        <v>4503.91</v>
      </c>
    </row>
    <row r="841" spans="1:2" x14ac:dyDescent="0.25">
      <c r="A841">
        <v>808.83799999999997</v>
      </c>
      <c r="B841">
        <v>4501.82</v>
      </c>
    </row>
    <row r="842" spans="1:2" x14ac:dyDescent="0.25">
      <c r="A842">
        <v>807.83299999999997</v>
      </c>
      <c r="B842">
        <v>4548.2299999999996</v>
      </c>
    </row>
    <row r="843" spans="1:2" x14ac:dyDescent="0.25">
      <c r="A843">
        <v>806.82799999999997</v>
      </c>
      <c r="B843">
        <v>4656.24</v>
      </c>
    </row>
    <row r="844" spans="1:2" x14ac:dyDescent="0.25">
      <c r="A844">
        <v>805.822</v>
      </c>
      <c r="B844">
        <v>4626.6000000000004</v>
      </c>
    </row>
    <row r="845" spans="1:2" x14ac:dyDescent="0.25">
      <c r="A845">
        <v>804.81700000000001</v>
      </c>
      <c r="B845">
        <v>4611.5</v>
      </c>
    </row>
    <row r="846" spans="1:2" x14ac:dyDescent="0.25">
      <c r="A846">
        <v>803.81100000000004</v>
      </c>
      <c r="B846">
        <v>4586.08</v>
      </c>
    </row>
    <row r="847" spans="1:2" x14ac:dyDescent="0.25">
      <c r="A847">
        <v>802.80499999999995</v>
      </c>
      <c r="B847">
        <v>4642.04</v>
      </c>
    </row>
    <row r="848" spans="1:2" x14ac:dyDescent="0.25">
      <c r="A848">
        <v>801.79899999999998</v>
      </c>
      <c r="B848">
        <v>4696.9399999999996</v>
      </c>
    </row>
    <row r="849" spans="1:2" x14ac:dyDescent="0.25">
      <c r="A849">
        <v>800.79200000000003</v>
      </c>
      <c r="B849">
        <v>4698.16</v>
      </c>
    </row>
    <row r="850" spans="1:2" x14ac:dyDescent="0.25">
      <c r="A850">
        <v>799.78599999999994</v>
      </c>
      <c r="B850">
        <v>4743.7</v>
      </c>
    </row>
    <row r="851" spans="1:2" x14ac:dyDescent="0.25">
      <c r="A851">
        <v>798.779</v>
      </c>
      <c r="B851">
        <v>4738.42</v>
      </c>
    </row>
    <row r="852" spans="1:2" x14ac:dyDescent="0.25">
      <c r="A852">
        <v>797.77300000000002</v>
      </c>
      <c r="B852">
        <v>4769.1899999999996</v>
      </c>
    </row>
    <row r="853" spans="1:2" x14ac:dyDescent="0.25">
      <c r="A853">
        <v>796.76599999999996</v>
      </c>
      <c r="B853">
        <v>4761.66</v>
      </c>
    </row>
    <row r="854" spans="1:2" x14ac:dyDescent="0.25">
      <c r="A854">
        <v>795.75900000000001</v>
      </c>
      <c r="B854">
        <v>4689.66</v>
      </c>
    </row>
    <row r="855" spans="1:2" x14ac:dyDescent="0.25">
      <c r="A855">
        <v>794.75199999999995</v>
      </c>
      <c r="B855">
        <v>4740.2299999999996</v>
      </c>
    </row>
    <row r="856" spans="1:2" x14ac:dyDescent="0.25">
      <c r="A856">
        <v>793.74400000000003</v>
      </c>
      <c r="B856">
        <v>4795.87</v>
      </c>
    </row>
    <row r="857" spans="1:2" x14ac:dyDescent="0.25">
      <c r="A857">
        <v>792.73699999999997</v>
      </c>
      <c r="B857">
        <v>4765.1099999999997</v>
      </c>
    </row>
    <row r="858" spans="1:2" x14ac:dyDescent="0.25">
      <c r="A858">
        <v>791.72900000000004</v>
      </c>
      <c r="B858">
        <v>4751.79</v>
      </c>
    </row>
    <row r="859" spans="1:2" x14ac:dyDescent="0.25">
      <c r="A859">
        <v>790.721</v>
      </c>
      <c r="B859">
        <v>4751.8500000000004</v>
      </c>
    </row>
    <row r="860" spans="1:2" x14ac:dyDescent="0.25">
      <c r="A860">
        <v>789.71299999999997</v>
      </c>
      <c r="B860">
        <v>4667.37</v>
      </c>
    </row>
    <row r="861" spans="1:2" x14ac:dyDescent="0.25">
      <c r="A861">
        <v>788.70500000000004</v>
      </c>
      <c r="B861">
        <v>4656.95</v>
      </c>
    </row>
    <row r="862" spans="1:2" x14ac:dyDescent="0.25">
      <c r="A862">
        <v>787.697</v>
      </c>
      <c r="B862">
        <v>4554.6400000000003</v>
      </c>
    </row>
    <row r="863" spans="1:2" x14ac:dyDescent="0.25">
      <c r="A863">
        <v>786.68799999999999</v>
      </c>
      <c r="B863">
        <v>4524.04</v>
      </c>
    </row>
    <row r="864" spans="1:2" x14ac:dyDescent="0.25">
      <c r="A864">
        <v>785.67899999999997</v>
      </c>
      <c r="B864">
        <v>4491.88</v>
      </c>
    </row>
    <row r="865" spans="1:2" x14ac:dyDescent="0.25">
      <c r="A865">
        <v>784.67100000000005</v>
      </c>
      <c r="B865">
        <v>4438.8500000000004</v>
      </c>
    </row>
    <row r="866" spans="1:2" x14ac:dyDescent="0.25">
      <c r="A866">
        <v>783.66200000000003</v>
      </c>
      <c r="B866">
        <v>4376.43</v>
      </c>
    </row>
    <row r="867" spans="1:2" x14ac:dyDescent="0.25">
      <c r="A867">
        <v>782.65300000000002</v>
      </c>
      <c r="B867">
        <v>4324.3999999999996</v>
      </c>
    </row>
    <row r="868" spans="1:2" x14ac:dyDescent="0.25">
      <c r="A868">
        <v>781.64300000000003</v>
      </c>
      <c r="B868">
        <v>4261.04</v>
      </c>
    </row>
    <row r="869" spans="1:2" x14ac:dyDescent="0.25">
      <c r="A869">
        <v>780.63400000000001</v>
      </c>
      <c r="B869">
        <v>4239.6400000000003</v>
      </c>
    </row>
    <row r="870" spans="1:2" x14ac:dyDescent="0.25">
      <c r="A870">
        <v>779.62400000000002</v>
      </c>
      <c r="B870">
        <v>4247.37</v>
      </c>
    </row>
    <row r="871" spans="1:2" x14ac:dyDescent="0.25">
      <c r="A871">
        <v>778.61500000000001</v>
      </c>
      <c r="B871">
        <v>4314.4399999999996</v>
      </c>
    </row>
    <row r="872" spans="1:2" x14ac:dyDescent="0.25">
      <c r="A872">
        <v>777.60500000000002</v>
      </c>
      <c r="B872">
        <v>4353.71</v>
      </c>
    </row>
    <row r="873" spans="1:2" x14ac:dyDescent="0.25">
      <c r="A873">
        <v>776.59500000000003</v>
      </c>
      <c r="B873">
        <v>4326.78</v>
      </c>
    </row>
    <row r="874" spans="1:2" x14ac:dyDescent="0.25">
      <c r="A874">
        <v>775.58399999999995</v>
      </c>
      <c r="B874">
        <v>4338.09</v>
      </c>
    </row>
    <row r="875" spans="1:2" x14ac:dyDescent="0.25">
      <c r="A875">
        <v>774.57399999999996</v>
      </c>
      <c r="B875">
        <v>4432.8900000000003</v>
      </c>
    </row>
    <row r="876" spans="1:2" x14ac:dyDescent="0.25">
      <c r="A876">
        <v>773.56299999999999</v>
      </c>
      <c r="B876">
        <v>4408.59</v>
      </c>
    </row>
    <row r="877" spans="1:2" x14ac:dyDescent="0.25">
      <c r="A877">
        <v>772.553</v>
      </c>
      <c r="B877">
        <v>4472.2</v>
      </c>
    </row>
    <row r="878" spans="1:2" x14ac:dyDescent="0.25">
      <c r="A878">
        <v>771.54200000000003</v>
      </c>
      <c r="B878">
        <v>4394.17</v>
      </c>
    </row>
    <row r="879" spans="1:2" x14ac:dyDescent="0.25">
      <c r="A879">
        <v>770.53099999999995</v>
      </c>
      <c r="B879">
        <v>4485.08</v>
      </c>
    </row>
    <row r="880" spans="1:2" x14ac:dyDescent="0.25">
      <c r="A880">
        <v>769.52</v>
      </c>
      <c r="B880">
        <v>4488.46</v>
      </c>
    </row>
    <row r="881" spans="1:2" x14ac:dyDescent="0.25">
      <c r="A881">
        <v>768.50800000000004</v>
      </c>
      <c r="B881">
        <v>4442.83</v>
      </c>
    </row>
    <row r="882" spans="1:2" x14ac:dyDescent="0.25">
      <c r="A882">
        <v>767.49699999999996</v>
      </c>
      <c r="B882">
        <v>4413.3500000000004</v>
      </c>
    </row>
    <row r="883" spans="1:2" x14ac:dyDescent="0.25">
      <c r="A883">
        <v>766.48500000000001</v>
      </c>
      <c r="B883">
        <v>4396.79</v>
      </c>
    </row>
    <row r="884" spans="1:2" x14ac:dyDescent="0.25">
      <c r="A884">
        <v>765.47299999999996</v>
      </c>
      <c r="B884">
        <v>4389.7</v>
      </c>
    </row>
    <row r="885" spans="1:2" x14ac:dyDescent="0.25">
      <c r="A885">
        <v>764.46100000000001</v>
      </c>
      <c r="B885">
        <v>4447.3500000000004</v>
      </c>
    </row>
    <row r="886" spans="1:2" x14ac:dyDescent="0.25">
      <c r="A886">
        <v>763.44899999999996</v>
      </c>
      <c r="B886">
        <v>4477.3500000000004</v>
      </c>
    </row>
    <row r="887" spans="1:2" x14ac:dyDescent="0.25">
      <c r="A887">
        <v>762.43700000000001</v>
      </c>
      <c r="B887">
        <v>4477.18</v>
      </c>
    </row>
    <row r="888" spans="1:2" x14ac:dyDescent="0.25">
      <c r="A888">
        <v>761.42399999999998</v>
      </c>
      <c r="B888">
        <v>4527.8599999999997</v>
      </c>
    </row>
    <row r="889" spans="1:2" x14ac:dyDescent="0.25">
      <c r="A889">
        <v>760.41200000000003</v>
      </c>
      <c r="B889">
        <v>4536.1099999999997</v>
      </c>
    </row>
    <row r="890" spans="1:2" x14ac:dyDescent="0.25">
      <c r="A890">
        <v>759.399</v>
      </c>
      <c r="B890">
        <v>4549.79</v>
      </c>
    </row>
    <row r="891" spans="1:2" x14ac:dyDescent="0.25">
      <c r="A891">
        <v>758.38599999999997</v>
      </c>
      <c r="B891">
        <v>4601.92</v>
      </c>
    </row>
    <row r="892" spans="1:2" x14ac:dyDescent="0.25">
      <c r="A892">
        <v>757.37300000000005</v>
      </c>
      <c r="B892">
        <v>4580.74</v>
      </c>
    </row>
    <row r="893" spans="1:2" x14ac:dyDescent="0.25">
      <c r="A893">
        <v>756.36</v>
      </c>
      <c r="B893">
        <v>4640.62</v>
      </c>
    </row>
    <row r="894" spans="1:2" x14ac:dyDescent="0.25">
      <c r="A894">
        <v>755.346</v>
      </c>
      <c r="B894">
        <v>4533.1499999999996</v>
      </c>
    </row>
    <row r="895" spans="1:2" x14ac:dyDescent="0.25">
      <c r="A895">
        <v>754.33299999999997</v>
      </c>
      <c r="B895">
        <v>4643.72</v>
      </c>
    </row>
    <row r="896" spans="1:2" x14ac:dyDescent="0.25">
      <c r="A896">
        <v>753.31899999999996</v>
      </c>
      <c r="B896">
        <v>4631.17</v>
      </c>
    </row>
    <row r="897" spans="1:2" x14ac:dyDescent="0.25">
      <c r="A897">
        <v>752.30499999999995</v>
      </c>
      <c r="B897">
        <v>4672.5600000000004</v>
      </c>
    </row>
    <row r="898" spans="1:2" x14ac:dyDescent="0.25">
      <c r="A898">
        <v>751.29100000000005</v>
      </c>
      <c r="B898">
        <v>4663.2</v>
      </c>
    </row>
    <row r="899" spans="1:2" x14ac:dyDescent="0.25">
      <c r="A899">
        <v>750.27700000000004</v>
      </c>
      <c r="B899">
        <v>4707.32</v>
      </c>
    </row>
    <row r="900" spans="1:2" x14ac:dyDescent="0.25">
      <c r="A900">
        <v>749.26199999999994</v>
      </c>
      <c r="B900">
        <v>4746.95</v>
      </c>
    </row>
    <row r="901" spans="1:2" x14ac:dyDescent="0.25">
      <c r="A901">
        <v>748.24800000000005</v>
      </c>
      <c r="B901">
        <v>4747.79</v>
      </c>
    </row>
    <row r="902" spans="1:2" x14ac:dyDescent="0.25">
      <c r="A902">
        <v>747.23299999999995</v>
      </c>
      <c r="B902">
        <v>4755.08</v>
      </c>
    </row>
    <row r="903" spans="1:2" x14ac:dyDescent="0.25">
      <c r="A903">
        <v>746.21799999999996</v>
      </c>
      <c r="B903">
        <v>4765.97</v>
      </c>
    </row>
    <row r="904" spans="1:2" x14ac:dyDescent="0.25">
      <c r="A904">
        <v>745.20299999999997</v>
      </c>
      <c r="B904">
        <v>4814.99</v>
      </c>
    </row>
    <row r="905" spans="1:2" x14ac:dyDescent="0.25">
      <c r="A905">
        <v>744.18799999999999</v>
      </c>
      <c r="B905">
        <v>4794.59</v>
      </c>
    </row>
    <row r="906" spans="1:2" x14ac:dyDescent="0.25">
      <c r="A906">
        <v>743.173</v>
      </c>
      <c r="B906">
        <v>4806.67</v>
      </c>
    </row>
    <row r="907" spans="1:2" x14ac:dyDescent="0.25">
      <c r="A907">
        <v>742.15700000000004</v>
      </c>
      <c r="B907">
        <v>4816.28</v>
      </c>
    </row>
    <row r="908" spans="1:2" x14ac:dyDescent="0.25">
      <c r="A908">
        <v>741.14099999999996</v>
      </c>
      <c r="B908">
        <v>4843.79</v>
      </c>
    </row>
    <row r="909" spans="1:2" x14ac:dyDescent="0.25">
      <c r="A909">
        <v>740.12599999999998</v>
      </c>
      <c r="B909">
        <v>4854.54</v>
      </c>
    </row>
    <row r="910" spans="1:2" x14ac:dyDescent="0.25">
      <c r="A910">
        <v>739.11</v>
      </c>
      <c r="B910">
        <v>4878.84</v>
      </c>
    </row>
    <row r="911" spans="1:2" x14ac:dyDescent="0.25">
      <c r="A911">
        <v>738.09400000000005</v>
      </c>
      <c r="B911">
        <v>4962.68</v>
      </c>
    </row>
    <row r="912" spans="1:2" x14ac:dyDescent="0.25">
      <c r="A912">
        <v>737.077</v>
      </c>
      <c r="B912">
        <v>4982.38</v>
      </c>
    </row>
    <row r="913" spans="1:2" x14ac:dyDescent="0.25">
      <c r="A913">
        <v>736.06100000000004</v>
      </c>
      <c r="B913">
        <v>4998.16</v>
      </c>
    </row>
    <row r="914" spans="1:2" x14ac:dyDescent="0.25">
      <c r="A914">
        <v>735.04399999999998</v>
      </c>
      <c r="B914">
        <v>4979.6899999999996</v>
      </c>
    </row>
    <row r="915" spans="1:2" x14ac:dyDescent="0.25">
      <c r="A915">
        <v>734.02700000000004</v>
      </c>
      <c r="B915">
        <v>5056.28</v>
      </c>
    </row>
    <row r="916" spans="1:2" x14ac:dyDescent="0.25">
      <c r="A916">
        <v>733.01</v>
      </c>
      <c r="B916">
        <v>4996.2299999999996</v>
      </c>
    </row>
    <row r="917" spans="1:2" x14ac:dyDescent="0.25">
      <c r="A917">
        <v>731.99300000000005</v>
      </c>
      <c r="B917">
        <v>5022.16</v>
      </c>
    </row>
    <row r="918" spans="1:2" x14ac:dyDescent="0.25">
      <c r="A918">
        <v>730.976</v>
      </c>
      <c r="B918">
        <v>5054.58</v>
      </c>
    </row>
    <row r="919" spans="1:2" x14ac:dyDescent="0.25">
      <c r="A919">
        <v>729.95899999999995</v>
      </c>
      <c r="B919">
        <v>5156.68</v>
      </c>
    </row>
    <row r="920" spans="1:2" x14ac:dyDescent="0.25">
      <c r="A920">
        <v>728.94100000000003</v>
      </c>
      <c r="B920">
        <v>5210.22</v>
      </c>
    </row>
    <row r="921" spans="1:2" x14ac:dyDescent="0.25">
      <c r="A921">
        <v>727.923</v>
      </c>
      <c r="B921">
        <v>5264.02</v>
      </c>
    </row>
    <row r="922" spans="1:2" x14ac:dyDescent="0.25">
      <c r="A922">
        <v>726.90499999999997</v>
      </c>
      <c r="B922">
        <v>5322.43</v>
      </c>
    </row>
    <row r="923" spans="1:2" x14ac:dyDescent="0.25">
      <c r="A923">
        <v>725.88699999999994</v>
      </c>
      <c r="B923">
        <v>5337</v>
      </c>
    </row>
    <row r="924" spans="1:2" x14ac:dyDescent="0.25">
      <c r="A924">
        <v>724.86900000000003</v>
      </c>
      <c r="B924">
        <v>5444.97</v>
      </c>
    </row>
    <row r="925" spans="1:2" x14ac:dyDescent="0.25">
      <c r="A925">
        <v>723.851</v>
      </c>
      <c r="B925">
        <v>5522.53</v>
      </c>
    </row>
    <row r="926" spans="1:2" x14ac:dyDescent="0.25">
      <c r="A926">
        <v>722.83199999999999</v>
      </c>
      <c r="B926">
        <v>5610.53</v>
      </c>
    </row>
    <row r="927" spans="1:2" x14ac:dyDescent="0.25">
      <c r="A927">
        <v>721.81299999999999</v>
      </c>
      <c r="B927">
        <v>5649.62</v>
      </c>
    </row>
    <row r="928" spans="1:2" x14ac:dyDescent="0.25">
      <c r="A928">
        <v>720.79499999999996</v>
      </c>
      <c r="B928">
        <v>5682.98</v>
      </c>
    </row>
    <row r="929" spans="1:2" x14ac:dyDescent="0.25">
      <c r="A929">
        <v>719.77499999999998</v>
      </c>
      <c r="B929">
        <v>5728.13</v>
      </c>
    </row>
    <row r="930" spans="1:2" x14ac:dyDescent="0.25">
      <c r="A930">
        <v>718.75599999999997</v>
      </c>
      <c r="B930">
        <v>5784.91</v>
      </c>
    </row>
    <row r="931" spans="1:2" x14ac:dyDescent="0.25">
      <c r="A931">
        <v>717.73699999999997</v>
      </c>
      <c r="B931">
        <v>5844.3</v>
      </c>
    </row>
    <row r="932" spans="1:2" x14ac:dyDescent="0.25">
      <c r="A932">
        <v>716.71699999999998</v>
      </c>
      <c r="B932">
        <v>5809.1</v>
      </c>
    </row>
    <row r="933" spans="1:2" x14ac:dyDescent="0.25">
      <c r="A933">
        <v>715.69799999999998</v>
      </c>
      <c r="B933">
        <v>5884.06</v>
      </c>
    </row>
    <row r="934" spans="1:2" x14ac:dyDescent="0.25">
      <c r="A934">
        <v>714.678</v>
      </c>
      <c r="B934">
        <v>5862.13</v>
      </c>
    </row>
    <row r="935" spans="1:2" x14ac:dyDescent="0.25">
      <c r="A935">
        <v>713.65800000000002</v>
      </c>
      <c r="B935">
        <v>5930.48</v>
      </c>
    </row>
    <row r="936" spans="1:2" x14ac:dyDescent="0.25">
      <c r="A936">
        <v>712.63800000000003</v>
      </c>
      <c r="B936">
        <v>5909.78</v>
      </c>
    </row>
    <row r="937" spans="1:2" x14ac:dyDescent="0.25">
      <c r="A937">
        <v>711.61699999999996</v>
      </c>
      <c r="B937">
        <v>5906.82</v>
      </c>
    </row>
    <row r="938" spans="1:2" x14ac:dyDescent="0.25">
      <c r="A938">
        <v>710.59699999999998</v>
      </c>
      <c r="B938">
        <v>5863.48</v>
      </c>
    </row>
    <row r="939" spans="1:2" x14ac:dyDescent="0.25">
      <c r="A939">
        <v>709.57600000000002</v>
      </c>
      <c r="B939">
        <v>5868.42</v>
      </c>
    </row>
    <row r="940" spans="1:2" x14ac:dyDescent="0.25">
      <c r="A940">
        <v>708.55499999999995</v>
      </c>
      <c r="B940">
        <v>5920.84</v>
      </c>
    </row>
    <row r="941" spans="1:2" x14ac:dyDescent="0.25">
      <c r="A941">
        <v>707.53399999999999</v>
      </c>
      <c r="B941">
        <v>5938.06</v>
      </c>
    </row>
    <row r="942" spans="1:2" x14ac:dyDescent="0.25">
      <c r="A942">
        <v>706.51300000000003</v>
      </c>
      <c r="B942">
        <v>5960.28</v>
      </c>
    </row>
    <row r="943" spans="1:2" x14ac:dyDescent="0.25">
      <c r="A943">
        <v>705.49199999999996</v>
      </c>
      <c r="B943">
        <v>5990.66</v>
      </c>
    </row>
    <row r="944" spans="1:2" x14ac:dyDescent="0.25">
      <c r="A944">
        <v>704.471</v>
      </c>
      <c r="B944">
        <v>6004.77</v>
      </c>
    </row>
    <row r="945" spans="1:2" x14ac:dyDescent="0.25">
      <c r="A945">
        <v>703.44899999999996</v>
      </c>
      <c r="B945">
        <v>6055.32</v>
      </c>
    </row>
    <row r="946" spans="1:2" x14ac:dyDescent="0.25">
      <c r="A946">
        <v>702.42700000000002</v>
      </c>
      <c r="B946">
        <v>6131.32</v>
      </c>
    </row>
    <row r="947" spans="1:2" x14ac:dyDescent="0.25">
      <c r="A947">
        <v>701.40499999999997</v>
      </c>
      <c r="B947">
        <v>6197.41</v>
      </c>
    </row>
    <row r="948" spans="1:2" x14ac:dyDescent="0.25">
      <c r="A948">
        <v>700.38300000000004</v>
      </c>
      <c r="B948">
        <v>6308.5</v>
      </c>
    </row>
    <row r="949" spans="1:2" x14ac:dyDescent="0.25">
      <c r="A949">
        <v>699.36099999999999</v>
      </c>
      <c r="B949">
        <v>6394.79</v>
      </c>
    </row>
    <row r="950" spans="1:2" x14ac:dyDescent="0.25">
      <c r="A950">
        <v>698.33799999999997</v>
      </c>
      <c r="B950">
        <v>6410.66</v>
      </c>
    </row>
    <row r="951" spans="1:2" x14ac:dyDescent="0.25">
      <c r="A951">
        <v>697.31600000000003</v>
      </c>
      <c r="B951">
        <v>6518.99</v>
      </c>
    </row>
    <row r="952" spans="1:2" x14ac:dyDescent="0.25">
      <c r="A952">
        <v>696.29300000000001</v>
      </c>
      <c r="B952">
        <v>6566.04</v>
      </c>
    </row>
    <row r="953" spans="1:2" x14ac:dyDescent="0.25">
      <c r="A953">
        <v>695.27</v>
      </c>
      <c r="B953">
        <v>6574.86</v>
      </c>
    </row>
    <row r="954" spans="1:2" x14ac:dyDescent="0.25">
      <c r="A954">
        <v>694.24699999999996</v>
      </c>
      <c r="B954">
        <v>6611.11</v>
      </c>
    </row>
    <row r="955" spans="1:2" x14ac:dyDescent="0.25">
      <c r="A955">
        <v>693.22400000000005</v>
      </c>
      <c r="B955">
        <v>6694.84</v>
      </c>
    </row>
    <row r="956" spans="1:2" x14ac:dyDescent="0.25">
      <c r="A956">
        <v>692.20100000000002</v>
      </c>
      <c r="B956">
        <v>6665.83</v>
      </c>
    </row>
    <row r="957" spans="1:2" x14ac:dyDescent="0.25">
      <c r="A957">
        <v>691.17700000000002</v>
      </c>
      <c r="B957">
        <v>6645.1</v>
      </c>
    </row>
    <row r="958" spans="1:2" x14ac:dyDescent="0.25">
      <c r="A958">
        <v>690.15300000000002</v>
      </c>
      <c r="B958">
        <v>6557.32</v>
      </c>
    </row>
    <row r="959" spans="1:2" x14ac:dyDescent="0.25">
      <c r="A959">
        <v>689.12900000000002</v>
      </c>
      <c r="B959">
        <v>6518.37</v>
      </c>
    </row>
    <row r="960" spans="1:2" x14ac:dyDescent="0.25">
      <c r="A960">
        <v>688.10500000000002</v>
      </c>
      <c r="B960">
        <v>6506.13</v>
      </c>
    </row>
    <row r="961" spans="1:2" x14ac:dyDescent="0.25">
      <c r="A961">
        <v>687.08100000000002</v>
      </c>
      <c r="B961">
        <v>6569.36</v>
      </c>
    </row>
    <row r="962" spans="1:2" x14ac:dyDescent="0.25">
      <c r="A962">
        <v>686.05700000000002</v>
      </c>
      <c r="B962">
        <v>6650.59</v>
      </c>
    </row>
    <row r="963" spans="1:2" x14ac:dyDescent="0.25">
      <c r="A963">
        <v>685.03200000000004</v>
      </c>
      <c r="B963">
        <v>6690.94</v>
      </c>
    </row>
    <row r="964" spans="1:2" x14ac:dyDescent="0.25">
      <c r="A964">
        <v>684.00800000000004</v>
      </c>
      <c r="B964">
        <v>6742.12</v>
      </c>
    </row>
    <row r="965" spans="1:2" x14ac:dyDescent="0.25">
      <c r="A965">
        <v>682.98299999999995</v>
      </c>
      <c r="B965">
        <v>6771.67</v>
      </c>
    </row>
    <row r="966" spans="1:2" x14ac:dyDescent="0.25">
      <c r="A966">
        <v>681.95799999999997</v>
      </c>
      <c r="B966">
        <v>6826.97</v>
      </c>
    </row>
    <row r="967" spans="1:2" x14ac:dyDescent="0.25">
      <c r="A967">
        <v>680.93200000000002</v>
      </c>
      <c r="B967">
        <v>6887.29</v>
      </c>
    </row>
    <row r="968" spans="1:2" x14ac:dyDescent="0.25">
      <c r="A968">
        <v>679.90700000000004</v>
      </c>
      <c r="B968">
        <v>6935.92</v>
      </c>
    </row>
    <row r="969" spans="1:2" x14ac:dyDescent="0.25">
      <c r="A969">
        <v>678.88199999999995</v>
      </c>
      <c r="B969">
        <v>6919.83</v>
      </c>
    </row>
    <row r="970" spans="1:2" x14ac:dyDescent="0.25">
      <c r="A970">
        <v>677.85599999999999</v>
      </c>
      <c r="B970">
        <v>7007.61</v>
      </c>
    </row>
    <row r="971" spans="1:2" x14ac:dyDescent="0.25">
      <c r="A971">
        <v>676.83</v>
      </c>
      <c r="B971">
        <v>6962.89</v>
      </c>
    </row>
    <row r="972" spans="1:2" x14ac:dyDescent="0.25">
      <c r="A972">
        <v>675.80399999999997</v>
      </c>
      <c r="B972">
        <v>6908.66</v>
      </c>
    </row>
    <row r="973" spans="1:2" x14ac:dyDescent="0.25">
      <c r="A973">
        <v>674.77800000000002</v>
      </c>
      <c r="B973">
        <v>6839.09</v>
      </c>
    </row>
    <row r="974" spans="1:2" x14ac:dyDescent="0.25">
      <c r="A974">
        <v>673.75199999999995</v>
      </c>
      <c r="B974">
        <v>6749.85</v>
      </c>
    </row>
    <row r="975" spans="1:2" x14ac:dyDescent="0.25">
      <c r="A975">
        <v>672.72500000000002</v>
      </c>
      <c r="B975">
        <v>6791.24</v>
      </c>
    </row>
    <row r="976" spans="1:2" x14ac:dyDescent="0.25">
      <c r="A976">
        <v>671.69899999999996</v>
      </c>
      <c r="B976">
        <v>6900.8</v>
      </c>
    </row>
    <row r="977" spans="1:2" x14ac:dyDescent="0.25">
      <c r="A977">
        <v>670.67200000000003</v>
      </c>
      <c r="B977">
        <v>6972.33</v>
      </c>
    </row>
    <row r="978" spans="1:2" x14ac:dyDescent="0.25">
      <c r="A978">
        <v>669.64499999999998</v>
      </c>
      <c r="B978">
        <v>7007.34</v>
      </c>
    </row>
    <row r="979" spans="1:2" x14ac:dyDescent="0.25">
      <c r="A979">
        <v>668.61800000000005</v>
      </c>
      <c r="B979">
        <v>7023.68</v>
      </c>
    </row>
    <row r="980" spans="1:2" x14ac:dyDescent="0.25">
      <c r="A980">
        <v>667.59</v>
      </c>
      <c r="B980">
        <v>7031.58</v>
      </c>
    </row>
    <row r="981" spans="1:2" x14ac:dyDescent="0.25">
      <c r="A981">
        <v>666.56299999999999</v>
      </c>
      <c r="B981">
        <v>7083.03</v>
      </c>
    </row>
    <row r="982" spans="1:2" x14ac:dyDescent="0.25">
      <c r="A982">
        <v>665.53499999999997</v>
      </c>
      <c r="B982">
        <v>7129.24</v>
      </c>
    </row>
    <row r="983" spans="1:2" x14ac:dyDescent="0.25">
      <c r="A983">
        <v>664.50699999999995</v>
      </c>
      <c r="B983">
        <v>7138.88</v>
      </c>
    </row>
    <row r="984" spans="1:2" x14ac:dyDescent="0.25">
      <c r="A984">
        <v>663.48</v>
      </c>
      <c r="B984">
        <v>7186.29</v>
      </c>
    </row>
    <row r="985" spans="1:2" x14ac:dyDescent="0.25">
      <c r="A985">
        <v>662.45100000000002</v>
      </c>
      <c r="B985">
        <v>7218.87</v>
      </c>
    </row>
    <row r="986" spans="1:2" x14ac:dyDescent="0.25">
      <c r="A986">
        <v>661.423</v>
      </c>
      <c r="B986">
        <v>7305.28</v>
      </c>
    </row>
    <row r="987" spans="1:2" x14ac:dyDescent="0.25">
      <c r="A987">
        <v>660.39499999999998</v>
      </c>
      <c r="B987">
        <v>7345.65</v>
      </c>
    </row>
    <row r="988" spans="1:2" x14ac:dyDescent="0.25">
      <c r="A988">
        <v>659.36599999999999</v>
      </c>
      <c r="B988">
        <v>7429.01</v>
      </c>
    </row>
    <row r="989" spans="1:2" x14ac:dyDescent="0.25">
      <c r="A989">
        <v>658.33699999999999</v>
      </c>
      <c r="B989">
        <v>7459.28</v>
      </c>
    </row>
    <row r="990" spans="1:2" x14ac:dyDescent="0.25">
      <c r="A990">
        <v>657.30799999999999</v>
      </c>
      <c r="B990">
        <v>7563.67</v>
      </c>
    </row>
    <row r="991" spans="1:2" x14ac:dyDescent="0.25">
      <c r="A991">
        <v>656.279</v>
      </c>
      <c r="B991">
        <v>7709.12</v>
      </c>
    </row>
    <row r="992" spans="1:2" x14ac:dyDescent="0.25">
      <c r="A992">
        <v>655.25</v>
      </c>
      <c r="B992">
        <v>7854.28</v>
      </c>
    </row>
    <row r="993" spans="1:2" x14ac:dyDescent="0.25">
      <c r="A993">
        <v>654.221</v>
      </c>
      <c r="B993">
        <v>7960.75</v>
      </c>
    </row>
    <row r="994" spans="1:2" x14ac:dyDescent="0.25">
      <c r="A994">
        <v>653.19100000000003</v>
      </c>
      <c r="B994">
        <v>8121.46</v>
      </c>
    </row>
    <row r="995" spans="1:2" x14ac:dyDescent="0.25">
      <c r="A995">
        <v>652.16099999999994</v>
      </c>
      <c r="B995">
        <v>8139.33</v>
      </c>
    </row>
    <row r="996" spans="1:2" x14ac:dyDescent="0.25">
      <c r="A996">
        <v>651.13199999999995</v>
      </c>
      <c r="B996">
        <v>8161.61</v>
      </c>
    </row>
    <row r="997" spans="1:2" x14ac:dyDescent="0.25">
      <c r="A997">
        <v>650.101</v>
      </c>
      <c r="B997">
        <v>8213.6</v>
      </c>
    </row>
    <row r="998" spans="1:2" x14ac:dyDescent="0.25">
      <c r="A998">
        <v>649.07100000000003</v>
      </c>
      <c r="B998">
        <v>8240.0400000000009</v>
      </c>
    </row>
    <row r="999" spans="1:2" x14ac:dyDescent="0.25">
      <c r="A999">
        <v>648.04100000000005</v>
      </c>
      <c r="B999">
        <v>8201.9599999999991</v>
      </c>
    </row>
    <row r="1000" spans="1:2" x14ac:dyDescent="0.25">
      <c r="A1000">
        <v>647.01</v>
      </c>
      <c r="B1000">
        <v>8257.85</v>
      </c>
    </row>
    <row r="1001" spans="1:2" x14ac:dyDescent="0.25">
      <c r="A1001">
        <v>645.98</v>
      </c>
      <c r="B1001">
        <v>8309.08</v>
      </c>
    </row>
    <row r="1002" spans="1:2" x14ac:dyDescent="0.25">
      <c r="A1002">
        <v>644.94899999999996</v>
      </c>
      <c r="B1002">
        <v>8402.65</v>
      </c>
    </row>
    <row r="1003" spans="1:2" x14ac:dyDescent="0.25">
      <c r="A1003">
        <v>643.91800000000001</v>
      </c>
      <c r="B1003">
        <v>8457.5300000000007</v>
      </c>
    </row>
    <row r="1004" spans="1:2" x14ac:dyDescent="0.25">
      <c r="A1004">
        <v>642.88599999999997</v>
      </c>
      <c r="B1004">
        <v>8591.33</v>
      </c>
    </row>
    <row r="1005" spans="1:2" x14ac:dyDescent="0.25">
      <c r="A1005">
        <v>641.85500000000002</v>
      </c>
      <c r="B1005">
        <v>8642.1</v>
      </c>
    </row>
    <row r="1006" spans="1:2" x14ac:dyDescent="0.25">
      <c r="A1006">
        <v>640.82399999999996</v>
      </c>
      <c r="B1006">
        <v>8777.42</v>
      </c>
    </row>
    <row r="1007" spans="1:2" x14ac:dyDescent="0.25">
      <c r="A1007">
        <v>639.79200000000003</v>
      </c>
      <c r="B1007">
        <v>8904.09</v>
      </c>
    </row>
    <row r="1008" spans="1:2" x14ac:dyDescent="0.25">
      <c r="A1008">
        <v>638.76</v>
      </c>
      <c r="B1008">
        <v>8957.08</v>
      </c>
    </row>
    <row r="1009" spans="1:2" x14ac:dyDescent="0.25">
      <c r="A1009">
        <v>637.72799999999995</v>
      </c>
      <c r="B1009">
        <v>9108.1299999999992</v>
      </c>
    </row>
    <row r="1010" spans="1:2" x14ac:dyDescent="0.25">
      <c r="A1010">
        <v>636.69600000000003</v>
      </c>
      <c r="B1010">
        <v>9109.1299999999992</v>
      </c>
    </row>
    <row r="1011" spans="1:2" x14ac:dyDescent="0.25">
      <c r="A1011">
        <v>635.66300000000001</v>
      </c>
      <c r="B1011">
        <v>8987.16</v>
      </c>
    </row>
    <row r="1012" spans="1:2" x14ac:dyDescent="0.25">
      <c r="A1012">
        <v>634.63099999999997</v>
      </c>
      <c r="B1012">
        <v>8950.07</v>
      </c>
    </row>
    <row r="1013" spans="1:2" x14ac:dyDescent="0.25">
      <c r="A1013">
        <v>633.59799999999996</v>
      </c>
      <c r="B1013">
        <v>8887.43</v>
      </c>
    </row>
    <row r="1014" spans="1:2" x14ac:dyDescent="0.25">
      <c r="A1014">
        <v>632.56500000000005</v>
      </c>
      <c r="B1014">
        <v>8749.81</v>
      </c>
    </row>
    <row r="1015" spans="1:2" x14ac:dyDescent="0.25">
      <c r="A1015">
        <v>631.53200000000004</v>
      </c>
      <c r="B1015">
        <v>8541.8700000000008</v>
      </c>
    </row>
    <row r="1016" spans="1:2" x14ac:dyDescent="0.25">
      <c r="A1016">
        <v>630.49900000000002</v>
      </c>
      <c r="B1016">
        <v>8352.5300000000007</v>
      </c>
    </row>
    <row r="1017" spans="1:2" x14ac:dyDescent="0.25">
      <c r="A1017">
        <v>629.46600000000001</v>
      </c>
      <c r="B1017">
        <v>8123.36</v>
      </c>
    </row>
    <row r="1018" spans="1:2" x14ac:dyDescent="0.25">
      <c r="A1018">
        <v>628.43200000000002</v>
      </c>
      <c r="B1018">
        <v>7931.93</v>
      </c>
    </row>
    <row r="1019" spans="1:2" x14ac:dyDescent="0.25">
      <c r="A1019">
        <v>627.399</v>
      </c>
      <c r="B1019">
        <v>7799.01</v>
      </c>
    </row>
    <row r="1020" spans="1:2" x14ac:dyDescent="0.25">
      <c r="A1020">
        <v>626.36500000000001</v>
      </c>
      <c r="B1020">
        <v>7689.34</v>
      </c>
    </row>
    <row r="1021" spans="1:2" x14ac:dyDescent="0.25">
      <c r="A1021">
        <v>625.33100000000002</v>
      </c>
      <c r="B1021">
        <v>7513.32</v>
      </c>
    </row>
    <row r="1022" spans="1:2" x14ac:dyDescent="0.25">
      <c r="A1022">
        <v>624.29700000000003</v>
      </c>
      <c r="B1022">
        <v>7491.29</v>
      </c>
    </row>
    <row r="1023" spans="1:2" x14ac:dyDescent="0.25">
      <c r="A1023">
        <v>623.26199999999994</v>
      </c>
      <c r="B1023">
        <v>7405.02</v>
      </c>
    </row>
    <row r="1024" spans="1:2" x14ac:dyDescent="0.25">
      <c r="A1024">
        <v>622.22799999999995</v>
      </c>
      <c r="B1024">
        <v>7287.79</v>
      </c>
    </row>
    <row r="1025" spans="1:2" x14ac:dyDescent="0.25">
      <c r="A1025">
        <v>621.19299999999998</v>
      </c>
      <c r="B1025">
        <v>7279.73</v>
      </c>
    </row>
    <row r="1026" spans="1:2" x14ac:dyDescent="0.25">
      <c r="A1026">
        <v>620.15800000000002</v>
      </c>
      <c r="B1026">
        <v>7183.45</v>
      </c>
    </row>
    <row r="1027" spans="1:2" x14ac:dyDescent="0.25">
      <c r="A1027">
        <v>619.12300000000005</v>
      </c>
      <c r="B1027">
        <v>7169.04</v>
      </c>
    </row>
    <row r="1028" spans="1:2" x14ac:dyDescent="0.25">
      <c r="A1028">
        <v>618.08799999999997</v>
      </c>
      <c r="B1028">
        <v>7139.8</v>
      </c>
    </row>
    <row r="1029" spans="1:2" x14ac:dyDescent="0.25">
      <c r="A1029">
        <v>617.053</v>
      </c>
      <c r="B1029">
        <v>7101.97</v>
      </c>
    </row>
    <row r="1030" spans="1:2" x14ac:dyDescent="0.25">
      <c r="A1030">
        <v>616.01700000000005</v>
      </c>
      <c r="B1030">
        <v>7099.67</v>
      </c>
    </row>
    <row r="1031" spans="1:2" x14ac:dyDescent="0.25">
      <c r="A1031">
        <v>614.98199999999997</v>
      </c>
      <c r="B1031">
        <v>7079.29</v>
      </c>
    </row>
    <row r="1032" spans="1:2" x14ac:dyDescent="0.25">
      <c r="A1032">
        <v>613.94600000000003</v>
      </c>
      <c r="B1032">
        <v>7068.95</v>
      </c>
    </row>
    <row r="1033" spans="1:2" x14ac:dyDescent="0.25">
      <c r="A1033">
        <v>612.91</v>
      </c>
      <c r="B1033">
        <v>7057.75</v>
      </c>
    </row>
    <row r="1034" spans="1:2" x14ac:dyDescent="0.25">
      <c r="A1034">
        <v>611.87400000000002</v>
      </c>
      <c r="B1034">
        <v>7080.86</v>
      </c>
    </row>
    <row r="1035" spans="1:2" x14ac:dyDescent="0.25">
      <c r="A1035">
        <v>610.83799999999997</v>
      </c>
      <c r="B1035">
        <v>7117.2</v>
      </c>
    </row>
    <row r="1036" spans="1:2" x14ac:dyDescent="0.25">
      <c r="A1036">
        <v>609.80100000000004</v>
      </c>
      <c r="B1036">
        <v>7085.49</v>
      </c>
    </row>
    <row r="1037" spans="1:2" x14ac:dyDescent="0.25">
      <c r="A1037">
        <v>608.76499999999999</v>
      </c>
      <c r="B1037">
        <v>7103.08</v>
      </c>
    </row>
    <row r="1038" spans="1:2" x14ac:dyDescent="0.25">
      <c r="A1038">
        <v>607.72799999999995</v>
      </c>
      <c r="B1038">
        <v>7133.38</v>
      </c>
    </row>
    <row r="1039" spans="1:2" x14ac:dyDescent="0.25">
      <c r="A1039">
        <v>606.69100000000003</v>
      </c>
      <c r="B1039">
        <v>7083.63</v>
      </c>
    </row>
    <row r="1040" spans="1:2" x14ac:dyDescent="0.25">
      <c r="A1040">
        <v>605.654</v>
      </c>
      <c r="B1040">
        <v>7040.1</v>
      </c>
    </row>
    <row r="1041" spans="1:2" x14ac:dyDescent="0.25">
      <c r="A1041">
        <v>604.61599999999999</v>
      </c>
      <c r="B1041">
        <v>7026.64</v>
      </c>
    </row>
    <row r="1042" spans="1:2" x14ac:dyDescent="0.25">
      <c r="A1042">
        <v>603.57899999999995</v>
      </c>
      <c r="B1042">
        <v>7014.13</v>
      </c>
    </row>
    <row r="1043" spans="1:2" x14ac:dyDescent="0.25">
      <c r="A1043">
        <v>602.54100000000005</v>
      </c>
      <c r="B1043">
        <v>6950.98</v>
      </c>
    </row>
    <row r="1044" spans="1:2" x14ac:dyDescent="0.25">
      <c r="A1044">
        <v>601.50400000000002</v>
      </c>
      <c r="B1044">
        <v>6873.49</v>
      </c>
    </row>
    <row r="1045" spans="1:2" x14ac:dyDescent="0.25">
      <c r="A1045">
        <v>600.46600000000001</v>
      </c>
      <c r="B1045">
        <v>6843.1</v>
      </c>
    </row>
    <row r="1046" spans="1:2" x14ac:dyDescent="0.25">
      <c r="A1046">
        <v>599.42700000000002</v>
      </c>
      <c r="B1046">
        <v>6936.02</v>
      </c>
    </row>
    <row r="1047" spans="1:2" x14ac:dyDescent="0.25">
      <c r="A1047">
        <v>598.38900000000001</v>
      </c>
      <c r="B1047">
        <v>6934.28</v>
      </c>
    </row>
    <row r="1048" spans="1:2" x14ac:dyDescent="0.25">
      <c r="A1048">
        <v>597.351</v>
      </c>
      <c r="B1048">
        <v>6949.59</v>
      </c>
    </row>
    <row r="1049" spans="1:2" x14ac:dyDescent="0.25">
      <c r="A1049">
        <v>596.31200000000001</v>
      </c>
      <c r="B1049">
        <v>6972.06</v>
      </c>
    </row>
    <row r="1050" spans="1:2" x14ac:dyDescent="0.25">
      <c r="A1050">
        <v>595.27300000000002</v>
      </c>
      <c r="B1050">
        <v>6966.14</v>
      </c>
    </row>
    <row r="1051" spans="1:2" x14ac:dyDescent="0.25">
      <c r="A1051">
        <v>594.23400000000004</v>
      </c>
      <c r="B1051">
        <v>6971.38</v>
      </c>
    </row>
    <row r="1052" spans="1:2" x14ac:dyDescent="0.25">
      <c r="A1052">
        <v>593.19500000000005</v>
      </c>
      <c r="B1052">
        <v>7021.71</v>
      </c>
    </row>
    <row r="1053" spans="1:2" x14ac:dyDescent="0.25">
      <c r="A1053">
        <v>592.15599999999995</v>
      </c>
      <c r="B1053">
        <v>7074.39</v>
      </c>
    </row>
    <row r="1054" spans="1:2" x14ac:dyDescent="0.25">
      <c r="A1054">
        <v>591.11699999999996</v>
      </c>
      <c r="B1054">
        <v>7097.44</v>
      </c>
    </row>
    <row r="1055" spans="1:2" x14ac:dyDescent="0.25">
      <c r="A1055">
        <v>590.077</v>
      </c>
      <c r="B1055">
        <v>7112.4</v>
      </c>
    </row>
    <row r="1056" spans="1:2" x14ac:dyDescent="0.25">
      <c r="A1056">
        <v>589.03700000000003</v>
      </c>
      <c r="B1056">
        <v>7132.17</v>
      </c>
    </row>
    <row r="1057" spans="1:2" x14ac:dyDescent="0.25">
      <c r="A1057">
        <v>587.99699999999996</v>
      </c>
      <c r="B1057">
        <v>7165.34</v>
      </c>
    </row>
    <row r="1058" spans="1:2" x14ac:dyDescent="0.25">
      <c r="A1058">
        <v>586.95699999999999</v>
      </c>
      <c r="B1058">
        <v>7223.98</v>
      </c>
    </row>
    <row r="1059" spans="1:2" x14ac:dyDescent="0.25">
      <c r="A1059">
        <v>585.91700000000003</v>
      </c>
      <c r="B1059">
        <v>7229.38</v>
      </c>
    </row>
    <row r="1060" spans="1:2" x14ac:dyDescent="0.25">
      <c r="A1060">
        <v>584.87699999999995</v>
      </c>
      <c r="B1060">
        <v>7247.67</v>
      </c>
    </row>
    <row r="1061" spans="1:2" x14ac:dyDescent="0.25">
      <c r="A1061">
        <v>583.83600000000001</v>
      </c>
      <c r="B1061">
        <v>7264.28</v>
      </c>
    </row>
    <row r="1062" spans="1:2" x14ac:dyDescent="0.25">
      <c r="A1062">
        <v>582.79499999999996</v>
      </c>
      <c r="B1062">
        <v>7305.24</v>
      </c>
    </row>
    <row r="1063" spans="1:2" x14ac:dyDescent="0.25">
      <c r="A1063">
        <v>581.75400000000002</v>
      </c>
      <c r="B1063">
        <v>7323.12</v>
      </c>
    </row>
    <row r="1064" spans="1:2" x14ac:dyDescent="0.25">
      <c r="A1064">
        <v>580.71299999999997</v>
      </c>
      <c r="B1064">
        <v>7361.62</v>
      </c>
    </row>
    <row r="1065" spans="1:2" x14ac:dyDescent="0.25">
      <c r="A1065">
        <v>579.67200000000003</v>
      </c>
      <c r="B1065">
        <v>7354.24</v>
      </c>
    </row>
    <row r="1066" spans="1:2" x14ac:dyDescent="0.25">
      <c r="A1066">
        <v>578.63099999999997</v>
      </c>
      <c r="B1066">
        <v>7338.73</v>
      </c>
    </row>
    <row r="1067" spans="1:2" x14ac:dyDescent="0.25">
      <c r="A1067">
        <v>577.58900000000006</v>
      </c>
      <c r="B1067">
        <v>7363.07</v>
      </c>
    </row>
    <row r="1068" spans="1:2" x14ac:dyDescent="0.25">
      <c r="A1068">
        <v>576.54700000000003</v>
      </c>
      <c r="B1068">
        <v>7416.03</v>
      </c>
    </row>
    <row r="1069" spans="1:2" x14ac:dyDescent="0.25">
      <c r="A1069">
        <v>575.505</v>
      </c>
      <c r="B1069">
        <v>7436.25</v>
      </c>
    </row>
    <row r="1070" spans="1:2" x14ac:dyDescent="0.25">
      <c r="A1070">
        <v>574.46299999999997</v>
      </c>
      <c r="B1070">
        <v>7405.19</v>
      </c>
    </row>
    <row r="1071" spans="1:2" x14ac:dyDescent="0.25">
      <c r="A1071">
        <v>573.42100000000005</v>
      </c>
      <c r="B1071">
        <v>7445.97</v>
      </c>
    </row>
    <row r="1072" spans="1:2" x14ac:dyDescent="0.25">
      <c r="A1072">
        <v>572.37900000000002</v>
      </c>
      <c r="B1072">
        <v>7511.12</v>
      </c>
    </row>
    <row r="1073" spans="1:2" x14ac:dyDescent="0.25">
      <c r="A1073">
        <v>571.33600000000001</v>
      </c>
      <c r="B1073">
        <v>7532.27</v>
      </c>
    </row>
    <row r="1074" spans="1:2" x14ac:dyDescent="0.25">
      <c r="A1074">
        <v>570.29300000000001</v>
      </c>
      <c r="B1074">
        <v>7539.97</v>
      </c>
    </row>
    <row r="1075" spans="1:2" x14ac:dyDescent="0.25">
      <c r="A1075">
        <v>569.25</v>
      </c>
      <c r="B1075">
        <v>7537.27</v>
      </c>
    </row>
    <row r="1076" spans="1:2" x14ac:dyDescent="0.25">
      <c r="A1076">
        <v>568.20699999999999</v>
      </c>
      <c r="B1076">
        <v>7575.91</v>
      </c>
    </row>
    <row r="1077" spans="1:2" x14ac:dyDescent="0.25">
      <c r="A1077">
        <v>567.16399999999999</v>
      </c>
      <c r="B1077">
        <v>7610.87</v>
      </c>
    </row>
    <row r="1078" spans="1:2" x14ac:dyDescent="0.25">
      <c r="A1078">
        <v>566.12099999999998</v>
      </c>
      <c r="B1078">
        <v>7710.28</v>
      </c>
    </row>
    <row r="1079" spans="1:2" x14ac:dyDescent="0.25">
      <c r="A1079">
        <v>565.077</v>
      </c>
      <c r="B1079">
        <v>7839.44</v>
      </c>
    </row>
    <row r="1080" spans="1:2" x14ac:dyDescent="0.25">
      <c r="A1080">
        <v>564.03300000000002</v>
      </c>
      <c r="B1080">
        <v>7873.26</v>
      </c>
    </row>
    <row r="1081" spans="1:2" x14ac:dyDescent="0.25">
      <c r="A1081">
        <v>562.98900000000003</v>
      </c>
      <c r="B1081">
        <v>7918.95</v>
      </c>
    </row>
    <row r="1082" spans="1:2" x14ac:dyDescent="0.25">
      <c r="A1082">
        <v>561.94500000000005</v>
      </c>
      <c r="B1082">
        <v>7964.63</v>
      </c>
    </row>
    <row r="1083" spans="1:2" x14ac:dyDescent="0.25">
      <c r="A1083">
        <v>560.90099999999995</v>
      </c>
      <c r="B1083">
        <v>7995.04</v>
      </c>
    </row>
    <row r="1084" spans="1:2" x14ac:dyDescent="0.25">
      <c r="A1084">
        <v>559.85699999999997</v>
      </c>
      <c r="B1084">
        <v>8002.75</v>
      </c>
    </row>
    <row r="1085" spans="1:2" x14ac:dyDescent="0.25">
      <c r="A1085">
        <v>558.81200000000001</v>
      </c>
      <c r="B1085">
        <v>8030.12</v>
      </c>
    </row>
    <row r="1086" spans="1:2" x14ac:dyDescent="0.25">
      <c r="A1086">
        <v>557.76700000000005</v>
      </c>
      <c r="B1086">
        <v>8083.47</v>
      </c>
    </row>
    <row r="1087" spans="1:2" x14ac:dyDescent="0.25">
      <c r="A1087">
        <v>556.72199999999998</v>
      </c>
      <c r="B1087">
        <v>8140.48</v>
      </c>
    </row>
    <row r="1088" spans="1:2" x14ac:dyDescent="0.25">
      <c r="A1088">
        <v>555.67700000000002</v>
      </c>
      <c r="B1088">
        <v>8093.87</v>
      </c>
    </row>
    <row r="1089" spans="1:2" x14ac:dyDescent="0.25">
      <c r="A1089">
        <v>554.63199999999995</v>
      </c>
      <c r="B1089">
        <v>8050.31</v>
      </c>
    </row>
    <row r="1090" spans="1:2" x14ac:dyDescent="0.25">
      <c r="A1090">
        <v>553.58699999999999</v>
      </c>
      <c r="B1090">
        <v>8017.74</v>
      </c>
    </row>
    <row r="1091" spans="1:2" x14ac:dyDescent="0.25">
      <c r="A1091">
        <v>552.54100000000005</v>
      </c>
      <c r="B1091">
        <v>8055.37</v>
      </c>
    </row>
    <row r="1092" spans="1:2" x14ac:dyDescent="0.25">
      <c r="A1092">
        <v>551.495</v>
      </c>
      <c r="B1092">
        <v>8116.83</v>
      </c>
    </row>
    <row r="1093" spans="1:2" x14ac:dyDescent="0.25">
      <c r="A1093">
        <v>550.44899999999996</v>
      </c>
      <c r="B1093">
        <v>8223.83</v>
      </c>
    </row>
    <row r="1094" spans="1:2" x14ac:dyDescent="0.25">
      <c r="A1094">
        <v>549.40300000000002</v>
      </c>
      <c r="B1094">
        <v>8292.14</v>
      </c>
    </row>
    <row r="1095" spans="1:2" x14ac:dyDescent="0.25">
      <c r="A1095">
        <v>548.35699999999997</v>
      </c>
      <c r="B1095">
        <v>8323.5499999999993</v>
      </c>
    </row>
    <row r="1096" spans="1:2" x14ac:dyDescent="0.25">
      <c r="A1096">
        <v>547.31100000000004</v>
      </c>
      <c r="B1096">
        <v>8341.39</v>
      </c>
    </row>
    <row r="1097" spans="1:2" x14ac:dyDescent="0.25">
      <c r="A1097">
        <v>546.26400000000001</v>
      </c>
      <c r="B1097">
        <v>8398.14</v>
      </c>
    </row>
    <row r="1098" spans="1:2" x14ac:dyDescent="0.25">
      <c r="A1098">
        <v>545.21699999999998</v>
      </c>
      <c r="B1098">
        <v>8513.26</v>
      </c>
    </row>
    <row r="1099" spans="1:2" x14ac:dyDescent="0.25">
      <c r="A1099">
        <v>544.16999999999996</v>
      </c>
      <c r="B1099">
        <v>8594.1200000000008</v>
      </c>
    </row>
    <row r="1100" spans="1:2" x14ac:dyDescent="0.25">
      <c r="A1100">
        <v>543.12300000000005</v>
      </c>
      <c r="B1100">
        <v>8642.81</v>
      </c>
    </row>
    <row r="1101" spans="1:2" x14ac:dyDescent="0.25">
      <c r="A1101">
        <v>542.07600000000002</v>
      </c>
      <c r="B1101">
        <v>8759.5</v>
      </c>
    </row>
    <row r="1102" spans="1:2" x14ac:dyDescent="0.25">
      <c r="A1102">
        <v>541.029</v>
      </c>
      <c r="B1102">
        <v>8799.36</v>
      </c>
    </row>
    <row r="1103" spans="1:2" x14ac:dyDescent="0.25">
      <c r="A1103">
        <v>539.98099999999999</v>
      </c>
      <c r="B1103">
        <v>8840.3700000000008</v>
      </c>
    </row>
    <row r="1104" spans="1:2" x14ac:dyDescent="0.25">
      <c r="A1104">
        <v>538.93299999999999</v>
      </c>
      <c r="B1104">
        <v>8757.8700000000008</v>
      </c>
    </row>
    <row r="1105" spans="1:2" x14ac:dyDescent="0.25">
      <c r="A1105">
        <v>537.88599999999997</v>
      </c>
      <c r="B1105">
        <v>8745.8700000000008</v>
      </c>
    </row>
    <row r="1106" spans="1:2" x14ac:dyDescent="0.25">
      <c r="A1106">
        <v>536.83699999999999</v>
      </c>
      <c r="B1106">
        <v>8749.23</v>
      </c>
    </row>
    <row r="1107" spans="1:2" x14ac:dyDescent="0.25">
      <c r="A1107">
        <v>535.78899999999999</v>
      </c>
      <c r="B1107">
        <v>8757.89</v>
      </c>
    </row>
    <row r="1108" spans="1:2" x14ac:dyDescent="0.25">
      <c r="A1108">
        <v>534.74099999999999</v>
      </c>
      <c r="B1108">
        <v>8743</v>
      </c>
    </row>
    <row r="1109" spans="1:2" x14ac:dyDescent="0.25">
      <c r="A1109">
        <v>533.69200000000001</v>
      </c>
      <c r="B1109">
        <v>8653.7800000000007</v>
      </c>
    </row>
    <row r="1110" spans="1:2" x14ac:dyDescent="0.25">
      <c r="A1110">
        <v>532.64300000000003</v>
      </c>
      <c r="B1110">
        <v>8570.5400000000009</v>
      </c>
    </row>
    <row r="1111" spans="1:2" x14ac:dyDescent="0.25">
      <c r="A1111">
        <v>531.59500000000003</v>
      </c>
      <c r="B1111">
        <v>8512.7099999999991</v>
      </c>
    </row>
    <row r="1112" spans="1:2" x14ac:dyDescent="0.25">
      <c r="A1112">
        <v>530.54499999999996</v>
      </c>
      <c r="B1112">
        <v>8527.09</v>
      </c>
    </row>
    <row r="1113" spans="1:2" x14ac:dyDescent="0.25">
      <c r="A1113">
        <v>529.49599999999998</v>
      </c>
      <c r="B1113">
        <v>8635.7099999999991</v>
      </c>
    </row>
    <row r="1114" spans="1:2" x14ac:dyDescent="0.25">
      <c r="A1114">
        <v>528.447</v>
      </c>
      <c r="B1114">
        <v>8739.98</v>
      </c>
    </row>
    <row r="1115" spans="1:2" x14ac:dyDescent="0.25">
      <c r="A1115">
        <v>527.39700000000005</v>
      </c>
      <c r="B1115">
        <v>8780.2999999999993</v>
      </c>
    </row>
    <row r="1116" spans="1:2" x14ac:dyDescent="0.25">
      <c r="A1116">
        <v>526.34699999999998</v>
      </c>
      <c r="B1116">
        <v>8825.5</v>
      </c>
    </row>
    <row r="1117" spans="1:2" x14ac:dyDescent="0.25">
      <c r="A1117">
        <v>525.298</v>
      </c>
      <c r="B1117">
        <v>8935.4599999999991</v>
      </c>
    </row>
    <row r="1118" spans="1:2" x14ac:dyDescent="0.25">
      <c r="A1118">
        <v>524.24699999999996</v>
      </c>
      <c r="B1118">
        <v>9002.68</v>
      </c>
    </row>
    <row r="1119" spans="1:2" x14ac:dyDescent="0.25">
      <c r="A1119">
        <v>523.197</v>
      </c>
      <c r="B1119">
        <v>9081.2800000000007</v>
      </c>
    </row>
    <row r="1120" spans="1:2" x14ac:dyDescent="0.25">
      <c r="A1120">
        <v>522.14700000000005</v>
      </c>
      <c r="B1120">
        <v>9090.9699999999993</v>
      </c>
    </row>
    <row r="1121" spans="1:2" x14ac:dyDescent="0.25">
      <c r="A1121">
        <v>521.096</v>
      </c>
      <c r="B1121">
        <v>9152.43</v>
      </c>
    </row>
    <row r="1122" spans="1:2" x14ac:dyDescent="0.25">
      <c r="A1122">
        <v>520.04499999999996</v>
      </c>
      <c r="B1122">
        <v>9242.8799999999992</v>
      </c>
    </row>
    <row r="1123" spans="1:2" x14ac:dyDescent="0.25">
      <c r="A1123">
        <v>518.99400000000003</v>
      </c>
      <c r="B1123">
        <v>9274.1200000000008</v>
      </c>
    </row>
    <row r="1124" spans="1:2" x14ac:dyDescent="0.25">
      <c r="A1124">
        <v>517.94299999999998</v>
      </c>
      <c r="B1124">
        <v>9310.23</v>
      </c>
    </row>
    <row r="1125" spans="1:2" x14ac:dyDescent="0.25">
      <c r="A1125">
        <v>516.89200000000005</v>
      </c>
      <c r="B1125">
        <v>9286.2000000000007</v>
      </c>
    </row>
    <row r="1126" spans="1:2" x14ac:dyDescent="0.25">
      <c r="A1126">
        <v>515.84100000000001</v>
      </c>
      <c r="B1126">
        <v>9330.99</v>
      </c>
    </row>
    <row r="1127" spans="1:2" x14ac:dyDescent="0.25">
      <c r="A1127">
        <v>514.78899999999999</v>
      </c>
      <c r="B1127">
        <v>9332.8700000000008</v>
      </c>
    </row>
    <row r="1128" spans="1:2" x14ac:dyDescent="0.25">
      <c r="A1128">
        <v>513.73699999999997</v>
      </c>
      <c r="B1128">
        <v>9319.85</v>
      </c>
    </row>
    <row r="1129" spans="1:2" x14ac:dyDescent="0.25">
      <c r="A1129">
        <v>512.68499999999995</v>
      </c>
      <c r="B1129">
        <v>9322.67</v>
      </c>
    </row>
    <row r="1130" spans="1:2" x14ac:dyDescent="0.25">
      <c r="A1130">
        <v>511.63299999999998</v>
      </c>
      <c r="B1130">
        <v>9281.8799999999992</v>
      </c>
    </row>
    <row r="1131" spans="1:2" x14ac:dyDescent="0.25">
      <c r="A1131">
        <v>510.58100000000002</v>
      </c>
      <c r="B1131">
        <v>9281.86</v>
      </c>
    </row>
    <row r="1132" spans="1:2" x14ac:dyDescent="0.25">
      <c r="A1132">
        <v>509.529</v>
      </c>
      <c r="B1132">
        <v>9236.1200000000008</v>
      </c>
    </row>
    <row r="1133" spans="1:2" x14ac:dyDescent="0.25">
      <c r="A1133">
        <v>508.476</v>
      </c>
      <c r="B1133">
        <v>9159.7999999999993</v>
      </c>
    </row>
    <row r="1134" spans="1:2" x14ac:dyDescent="0.25">
      <c r="A1134">
        <v>507.423</v>
      </c>
      <c r="B1134">
        <v>9086.48</v>
      </c>
    </row>
    <row r="1135" spans="1:2" x14ac:dyDescent="0.25">
      <c r="A1135">
        <v>506.37</v>
      </c>
      <c r="B1135">
        <v>8984.49</v>
      </c>
    </row>
    <row r="1136" spans="1:2" x14ac:dyDescent="0.25">
      <c r="A1136">
        <v>505.31700000000001</v>
      </c>
      <c r="B1136">
        <v>8978.1</v>
      </c>
    </row>
    <row r="1137" spans="1:2" x14ac:dyDescent="0.25">
      <c r="A1137">
        <v>504.26400000000001</v>
      </c>
      <c r="B1137">
        <v>8981.77</v>
      </c>
    </row>
    <row r="1138" spans="1:2" x14ac:dyDescent="0.25">
      <c r="A1138">
        <v>503.21</v>
      </c>
      <c r="B1138">
        <v>8981.81</v>
      </c>
    </row>
    <row r="1139" spans="1:2" x14ac:dyDescent="0.25">
      <c r="A1139">
        <v>502.15699999999998</v>
      </c>
      <c r="B1139">
        <v>8941.32</v>
      </c>
    </row>
    <row r="1140" spans="1:2" x14ac:dyDescent="0.25">
      <c r="A1140">
        <v>501.10300000000001</v>
      </c>
      <c r="B1140">
        <v>8926.1299999999992</v>
      </c>
    </row>
    <row r="1141" spans="1:2" x14ac:dyDescent="0.25">
      <c r="A1141">
        <v>500.04899999999998</v>
      </c>
      <c r="B1141">
        <v>8872.81</v>
      </c>
    </row>
    <row r="1142" spans="1:2" x14ac:dyDescent="0.25">
      <c r="A1142">
        <v>498.995</v>
      </c>
      <c r="B1142">
        <v>8897.32</v>
      </c>
    </row>
    <row r="1143" spans="1:2" x14ac:dyDescent="0.25">
      <c r="A1143">
        <v>497.94099999999997</v>
      </c>
      <c r="B1143">
        <v>8855.59</v>
      </c>
    </row>
    <row r="1144" spans="1:2" x14ac:dyDescent="0.25">
      <c r="A1144">
        <v>496.88600000000002</v>
      </c>
      <c r="B1144">
        <v>8793.1200000000008</v>
      </c>
    </row>
    <row r="1145" spans="1:2" x14ac:dyDescent="0.25">
      <c r="A1145">
        <v>495.83199999999999</v>
      </c>
      <c r="B1145">
        <v>8804.24</v>
      </c>
    </row>
    <row r="1146" spans="1:2" x14ac:dyDescent="0.25">
      <c r="A1146">
        <v>494.77699999999999</v>
      </c>
      <c r="B1146">
        <v>8806.69</v>
      </c>
    </row>
    <row r="1147" spans="1:2" x14ac:dyDescent="0.25">
      <c r="A1147">
        <v>493.72199999999998</v>
      </c>
      <c r="B1147">
        <v>8790.25</v>
      </c>
    </row>
    <row r="1148" spans="1:2" x14ac:dyDescent="0.25">
      <c r="A1148">
        <v>492.66699999999997</v>
      </c>
      <c r="B1148">
        <v>8747.41</v>
      </c>
    </row>
    <row r="1149" spans="1:2" x14ac:dyDescent="0.25">
      <c r="A1149">
        <v>491.61099999999999</v>
      </c>
      <c r="B1149">
        <v>8678.26</v>
      </c>
    </row>
    <row r="1150" spans="1:2" x14ac:dyDescent="0.25">
      <c r="A1150">
        <v>490.55599999999998</v>
      </c>
      <c r="B1150">
        <v>8725.5400000000009</v>
      </c>
    </row>
    <row r="1151" spans="1:2" x14ac:dyDescent="0.25">
      <c r="A1151">
        <v>489.5</v>
      </c>
      <c r="B1151">
        <v>8693.6200000000008</v>
      </c>
    </row>
    <row r="1152" spans="1:2" x14ac:dyDescent="0.25">
      <c r="A1152">
        <v>488.44400000000002</v>
      </c>
      <c r="B1152">
        <v>8688.67</v>
      </c>
    </row>
    <row r="1153" spans="1:2" x14ac:dyDescent="0.25">
      <c r="A1153">
        <v>487.38799999999998</v>
      </c>
      <c r="B1153">
        <v>8699.32</v>
      </c>
    </row>
    <row r="1154" spans="1:2" x14ac:dyDescent="0.25">
      <c r="A1154">
        <v>486.33199999999999</v>
      </c>
      <c r="B1154">
        <v>8685.66</v>
      </c>
    </row>
    <row r="1155" spans="1:2" x14ac:dyDescent="0.25">
      <c r="A1155">
        <v>485.27600000000001</v>
      </c>
      <c r="B1155">
        <v>8641.24</v>
      </c>
    </row>
    <row r="1156" spans="1:2" x14ac:dyDescent="0.25">
      <c r="A1156">
        <v>484.22</v>
      </c>
      <c r="B1156">
        <v>8645.7800000000007</v>
      </c>
    </row>
    <row r="1157" spans="1:2" x14ac:dyDescent="0.25">
      <c r="A1157">
        <v>483.16300000000001</v>
      </c>
      <c r="B1157">
        <v>8661.65</v>
      </c>
    </row>
    <row r="1158" spans="1:2" x14ac:dyDescent="0.25">
      <c r="A1158">
        <v>482.10599999999999</v>
      </c>
      <c r="B1158">
        <v>8697.89</v>
      </c>
    </row>
    <row r="1159" spans="1:2" x14ac:dyDescent="0.25">
      <c r="A1159">
        <v>481.04899999999998</v>
      </c>
      <c r="B1159">
        <v>8730.07</v>
      </c>
    </row>
    <row r="1160" spans="1:2" x14ac:dyDescent="0.25">
      <c r="A1160">
        <v>479.99200000000002</v>
      </c>
      <c r="B1160">
        <v>8710.2099999999991</v>
      </c>
    </row>
    <row r="1161" spans="1:2" x14ac:dyDescent="0.25">
      <c r="A1161">
        <v>478.935</v>
      </c>
      <c r="B1161">
        <v>8734.83</v>
      </c>
    </row>
    <row r="1162" spans="1:2" x14ac:dyDescent="0.25">
      <c r="A1162">
        <v>477.87700000000001</v>
      </c>
      <c r="B1162">
        <v>8727.0400000000009</v>
      </c>
    </row>
    <row r="1163" spans="1:2" x14ac:dyDescent="0.25">
      <c r="A1163">
        <v>476.81900000000002</v>
      </c>
      <c r="B1163">
        <v>8796.49</v>
      </c>
    </row>
    <row r="1164" spans="1:2" x14ac:dyDescent="0.25">
      <c r="A1164">
        <v>475.762</v>
      </c>
      <c r="B1164">
        <v>8830.7999999999993</v>
      </c>
    </row>
    <row r="1165" spans="1:2" x14ac:dyDescent="0.25">
      <c r="A1165">
        <v>474.70400000000001</v>
      </c>
      <c r="B1165">
        <v>8847.27</v>
      </c>
    </row>
    <row r="1166" spans="1:2" x14ac:dyDescent="0.25">
      <c r="A1166">
        <v>473.64499999999998</v>
      </c>
      <c r="B1166">
        <v>8945.4500000000007</v>
      </c>
    </row>
    <row r="1167" spans="1:2" x14ac:dyDescent="0.25">
      <c r="A1167">
        <v>472.58699999999999</v>
      </c>
      <c r="B1167">
        <v>9006.32</v>
      </c>
    </row>
    <row r="1168" spans="1:2" x14ac:dyDescent="0.25">
      <c r="A1168">
        <v>471.529</v>
      </c>
      <c r="B1168">
        <v>8991.82</v>
      </c>
    </row>
    <row r="1169" spans="1:2" x14ac:dyDescent="0.25">
      <c r="A1169">
        <v>470.47</v>
      </c>
      <c r="B1169">
        <v>9013.33</v>
      </c>
    </row>
    <row r="1170" spans="1:2" x14ac:dyDescent="0.25">
      <c r="A1170">
        <v>469.411</v>
      </c>
      <c r="B1170">
        <v>9071.2900000000009</v>
      </c>
    </row>
    <row r="1171" spans="1:2" x14ac:dyDescent="0.25">
      <c r="A1171">
        <v>468.35199999999998</v>
      </c>
      <c r="B1171">
        <v>9013.23</v>
      </c>
    </row>
    <row r="1172" spans="1:2" x14ac:dyDescent="0.25">
      <c r="A1172">
        <v>467.29300000000001</v>
      </c>
      <c r="B1172">
        <v>9003.92</v>
      </c>
    </row>
    <row r="1173" spans="1:2" x14ac:dyDescent="0.25">
      <c r="A1173">
        <v>466.233</v>
      </c>
      <c r="B1173">
        <v>8991.73</v>
      </c>
    </row>
    <row r="1174" spans="1:2" x14ac:dyDescent="0.25">
      <c r="A1174">
        <v>465.17399999999998</v>
      </c>
      <c r="B1174">
        <v>8983.69</v>
      </c>
    </row>
    <row r="1175" spans="1:2" x14ac:dyDescent="0.25">
      <c r="A1175">
        <v>464.11399999999998</v>
      </c>
      <c r="B1175">
        <v>9008.2999999999993</v>
      </c>
    </row>
    <row r="1176" spans="1:2" x14ac:dyDescent="0.25">
      <c r="A1176">
        <v>463.05399999999997</v>
      </c>
      <c r="B1176">
        <v>8940.1200000000008</v>
      </c>
    </row>
    <row r="1177" spans="1:2" x14ac:dyDescent="0.25">
      <c r="A1177">
        <v>461.99400000000003</v>
      </c>
      <c r="B1177">
        <v>8905.27</v>
      </c>
    </row>
    <row r="1178" spans="1:2" x14ac:dyDescent="0.25">
      <c r="A1178">
        <v>460.93400000000003</v>
      </c>
      <c r="B1178">
        <v>8861.35</v>
      </c>
    </row>
    <row r="1179" spans="1:2" x14ac:dyDescent="0.25">
      <c r="A1179">
        <v>459.87400000000002</v>
      </c>
      <c r="B1179">
        <v>8949.85</v>
      </c>
    </row>
    <row r="1180" spans="1:2" x14ac:dyDescent="0.25">
      <c r="A1180">
        <v>458.81299999999999</v>
      </c>
      <c r="B1180">
        <v>8929.93</v>
      </c>
    </row>
    <row r="1181" spans="1:2" x14ac:dyDescent="0.25">
      <c r="A1181">
        <v>457.75200000000001</v>
      </c>
      <c r="B1181">
        <v>8968.09</v>
      </c>
    </row>
    <row r="1182" spans="1:2" x14ac:dyDescent="0.25">
      <c r="A1182">
        <v>456.69200000000001</v>
      </c>
      <c r="B1182">
        <v>9011.92</v>
      </c>
    </row>
    <row r="1183" spans="1:2" x14ac:dyDescent="0.25">
      <c r="A1183">
        <v>455.63</v>
      </c>
      <c r="B1183">
        <v>9054.07</v>
      </c>
    </row>
    <row r="1184" spans="1:2" x14ac:dyDescent="0.25">
      <c r="A1184">
        <v>454.56900000000002</v>
      </c>
      <c r="B1184">
        <v>8999.89</v>
      </c>
    </row>
    <row r="1185" spans="1:2" x14ac:dyDescent="0.25">
      <c r="A1185">
        <v>453.50799999999998</v>
      </c>
      <c r="B1185">
        <v>9057.27</v>
      </c>
    </row>
    <row r="1186" spans="1:2" x14ac:dyDescent="0.25">
      <c r="A1186">
        <v>452.44600000000003</v>
      </c>
      <c r="B1186">
        <v>9069.49</v>
      </c>
    </row>
    <row r="1187" spans="1:2" x14ac:dyDescent="0.25">
      <c r="A1187">
        <v>451.38499999999999</v>
      </c>
      <c r="B1187">
        <v>9031.2000000000007</v>
      </c>
    </row>
    <row r="1188" spans="1:2" x14ac:dyDescent="0.25">
      <c r="A1188">
        <v>450.32299999999998</v>
      </c>
      <c r="B1188">
        <v>9037.17</v>
      </c>
    </row>
    <row r="1189" spans="1:2" x14ac:dyDescent="0.25">
      <c r="A1189">
        <v>449.26100000000002</v>
      </c>
      <c r="B1189">
        <v>9105.98</v>
      </c>
    </row>
    <row r="1190" spans="1:2" x14ac:dyDescent="0.25">
      <c r="A1190">
        <v>448.19799999999998</v>
      </c>
      <c r="B1190">
        <v>9121.5400000000009</v>
      </c>
    </row>
    <row r="1191" spans="1:2" x14ac:dyDescent="0.25">
      <c r="A1191">
        <v>447.13600000000002</v>
      </c>
      <c r="B1191">
        <v>9164.43</v>
      </c>
    </row>
    <row r="1192" spans="1:2" x14ac:dyDescent="0.25">
      <c r="A1192">
        <v>446.07299999999998</v>
      </c>
      <c r="B1192">
        <v>9190.64</v>
      </c>
    </row>
    <row r="1193" spans="1:2" x14ac:dyDescent="0.25">
      <c r="A1193">
        <v>445.01100000000002</v>
      </c>
      <c r="B1193">
        <v>9141.17</v>
      </c>
    </row>
    <row r="1194" spans="1:2" x14ac:dyDescent="0.25">
      <c r="A1194">
        <v>443.94799999999998</v>
      </c>
      <c r="B1194">
        <v>9145.59</v>
      </c>
    </row>
    <row r="1195" spans="1:2" x14ac:dyDescent="0.25">
      <c r="A1195">
        <v>442.88400000000001</v>
      </c>
      <c r="B1195">
        <v>9177.2999999999993</v>
      </c>
    </row>
    <row r="1196" spans="1:2" x14ac:dyDescent="0.25">
      <c r="A1196">
        <v>441.82100000000003</v>
      </c>
      <c r="B1196">
        <v>9104.0400000000009</v>
      </c>
    </row>
    <row r="1197" spans="1:2" x14ac:dyDescent="0.25">
      <c r="A1197">
        <v>440.75799999999998</v>
      </c>
      <c r="B1197">
        <v>9020.24</v>
      </c>
    </row>
    <row r="1198" spans="1:2" x14ac:dyDescent="0.25">
      <c r="A1198">
        <v>439.69400000000002</v>
      </c>
      <c r="B1198">
        <v>9031.9500000000007</v>
      </c>
    </row>
    <row r="1199" spans="1:2" x14ac:dyDescent="0.25">
      <c r="A1199">
        <v>438.63</v>
      </c>
      <c r="B1199">
        <v>9000.2900000000009</v>
      </c>
    </row>
    <row r="1200" spans="1:2" x14ac:dyDescent="0.25">
      <c r="A1200">
        <v>437.56599999999997</v>
      </c>
      <c r="B1200">
        <v>8952.61</v>
      </c>
    </row>
    <row r="1201" spans="1:2" x14ac:dyDescent="0.25">
      <c r="A1201">
        <v>436.50200000000001</v>
      </c>
      <c r="B1201">
        <v>8922.6299999999992</v>
      </c>
    </row>
    <row r="1202" spans="1:2" x14ac:dyDescent="0.25">
      <c r="A1202">
        <v>435.43799999999999</v>
      </c>
      <c r="B1202">
        <v>8853.1299999999992</v>
      </c>
    </row>
    <row r="1203" spans="1:2" x14ac:dyDescent="0.25">
      <c r="A1203">
        <v>434.37400000000002</v>
      </c>
      <c r="B1203">
        <v>8872.09</v>
      </c>
    </row>
    <row r="1204" spans="1:2" x14ac:dyDescent="0.25">
      <c r="A1204">
        <v>433.30900000000003</v>
      </c>
      <c r="B1204">
        <v>8906.74</v>
      </c>
    </row>
    <row r="1205" spans="1:2" x14ac:dyDescent="0.25">
      <c r="A1205">
        <v>432.24400000000003</v>
      </c>
      <c r="B1205">
        <v>8936.82</v>
      </c>
    </row>
    <row r="1206" spans="1:2" x14ac:dyDescent="0.25">
      <c r="A1206">
        <v>431.17899999999997</v>
      </c>
      <c r="B1206">
        <v>8885.17</v>
      </c>
    </row>
    <row r="1207" spans="1:2" x14ac:dyDescent="0.25">
      <c r="A1207">
        <v>430.11399999999998</v>
      </c>
      <c r="B1207">
        <v>8976.17</v>
      </c>
    </row>
    <row r="1208" spans="1:2" x14ac:dyDescent="0.25">
      <c r="A1208">
        <v>429.04899999999998</v>
      </c>
      <c r="B1208">
        <v>8988.9599999999991</v>
      </c>
    </row>
    <row r="1209" spans="1:2" x14ac:dyDescent="0.25">
      <c r="A1209">
        <v>427.983</v>
      </c>
      <c r="B1209">
        <v>8901.07</v>
      </c>
    </row>
    <row r="1210" spans="1:2" x14ac:dyDescent="0.25">
      <c r="A1210">
        <v>426.91699999999997</v>
      </c>
      <c r="B1210">
        <v>8983.44</v>
      </c>
    </row>
    <row r="1211" spans="1:2" x14ac:dyDescent="0.25">
      <c r="A1211">
        <v>425.85199999999998</v>
      </c>
      <c r="B1211">
        <v>9011.17</v>
      </c>
    </row>
    <row r="1212" spans="1:2" x14ac:dyDescent="0.25">
      <c r="A1212">
        <v>424.786</v>
      </c>
      <c r="B1212">
        <v>9041.92</v>
      </c>
    </row>
    <row r="1213" spans="1:2" x14ac:dyDescent="0.25">
      <c r="A1213">
        <v>423.71899999999999</v>
      </c>
      <c r="B1213">
        <v>9038.56</v>
      </c>
    </row>
    <row r="1214" spans="1:2" x14ac:dyDescent="0.25">
      <c r="A1214">
        <v>422.65300000000002</v>
      </c>
      <c r="B1214">
        <v>9125.51</v>
      </c>
    </row>
    <row r="1215" spans="1:2" x14ac:dyDescent="0.25">
      <c r="A1215">
        <v>421.58699999999999</v>
      </c>
      <c r="B1215">
        <v>9082.51</v>
      </c>
    </row>
    <row r="1216" spans="1:2" x14ac:dyDescent="0.25">
      <c r="A1216">
        <v>420.52</v>
      </c>
      <c r="B1216">
        <v>9068.14</v>
      </c>
    </row>
    <row r="1217" spans="1:2" x14ac:dyDescent="0.25">
      <c r="A1217">
        <v>419.45299999999997</v>
      </c>
      <c r="B1217">
        <v>9038.4500000000007</v>
      </c>
    </row>
    <row r="1218" spans="1:2" x14ac:dyDescent="0.25">
      <c r="A1218">
        <v>418.38600000000002</v>
      </c>
      <c r="B1218">
        <v>9057.9500000000007</v>
      </c>
    </row>
    <row r="1219" spans="1:2" x14ac:dyDescent="0.25">
      <c r="A1219">
        <v>417.31900000000002</v>
      </c>
      <c r="B1219">
        <v>9062.31</v>
      </c>
    </row>
    <row r="1220" spans="1:2" x14ac:dyDescent="0.25">
      <c r="A1220">
        <v>416.25099999999998</v>
      </c>
      <c r="B1220">
        <v>9028.4699999999993</v>
      </c>
    </row>
    <row r="1221" spans="1:2" x14ac:dyDescent="0.25">
      <c r="A1221">
        <v>415.18400000000003</v>
      </c>
      <c r="B1221">
        <v>8914.85</v>
      </c>
    </row>
    <row r="1222" spans="1:2" x14ac:dyDescent="0.25">
      <c r="A1222">
        <v>414.11599999999999</v>
      </c>
      <c r="B1222">
        <v>8921.52</v>
      </c>
    </row>
    <row r="1223" spans="1:2" x14ac:dyDescent="0.25">
      <c r="A1223">
        <v>413.048</v>
      </c>
      <c r="B1223">
        <v>8968.6</v>
      </c>
    </row>
    <row r="1224" spans="1:2" x14ac:dyDescent="0.25">
      <c r="A1224">
        <v>411.98</v>
      </c>
      <c r="B1224">
        <v>8921.85</v>
      </c>
    </row>
    <row r="1225" spans="1:2" x14ac:dyDescent="0.25">
      <c r="A1225">
        <v>410.91199999999998</v>
      </c>
      <c r="B1225">
        <v>8951.51</v>
      </c>
    </row>
    <row r="1226" spans="1:2" x14ac:dyDescent="0.25">
      <c r="A1226">
        <v>409.84399999999999</v>
      </c>
      <c r="B1226">
        <v>9080.65</v>
      </c>
    </row>
    <row r="1227" spans="1:2" x14ac:dyDescent="0.25">
      <c r="A1227">
        <v>408.77499999999998</v>
      </c>
      <c r="B1227">
        <v>9128.3799999999992</v>
      </c>
    </row>
    <row r="1228" spans="1:2" x14ac:dyDescent="0.25">
      <c r="A1228">
        <v>407.70600000000002</v>
      </c>
      <c r="B1228">
        <v>9218.43</v>
      </c>
    </row>
    <row r="1229" spans="1:2" x14ac:dyDescent="0.25">
      <c r="A1229">
        <v>406.637</v>
      </c>
      <c r="B1229">
        <v>9264.27</v>
      </c>
    </row>
    <row r="1230" spans="1:2" x14ac:dyDescent="0.25">
      <c r="A1230">
        <v>405.56799999999998</v>
      </c>
      <c r="B1230">
        <v>9363.84</v>
      </c>
    </row>
    <row r="1231" spans="1:2" x14ac:dyDescent="0.25">
      <c r="A1231">
        <v>404.49900000000002</v>
      </c>
      <c r="B1231">
        <v>9459.5499999999993</v>
      </c>
    </row>
    <row r="1232" spans="1:2" x14ac:dyDescent="0.25">
      <c r="A1232">
        <v>403.43</v>
      </c>
      <c r="B1232">
        <v>9585.84</v>
      </c>
    </row>
    <row r="1233" spans="1:2" x14ac:dyDescent="0.25">
      <c r="A1233">
        <v>402.36</v>
      </c>
      <c r="B1233">
        <v>9616.66</v>
      </c>
    </row>
    <row r="1234" spans="1:2" x14ac:dyDescent="0.25">
      <c r="A1234">
        <v>401.29</v>
      </c>
      <c r="B1234">
        <v>9721.98</v>
      </c>
    </row>
    <row r="1235" spans="1:2" x14ac:dyDescent="0.25">
      <c r="A1235">
        <v>400.22</v>
      </c>
      <c r="B1235">
        <v>9785.0400000000009</v>
      </c>
    </row>
    <row r="1236" spans="1:2" x14ac:dyDescent="0.25">
      <c r="A1236">
        <v>399.15</v>
      </c>
      <c r="B1236">
        <v>9833.42</v>
      </c>
    </row>
    <row r="1237" spans="1:2" x14ac:dyDescent="0.25">
      <c r="A1237">
        <v>398.08</v>
      </c>
      <c r="B1237">
        <v>9884.08</v>
      </c>
    </row>
    <row r="1238" spans="1:2" x14ac:dyDescent="0.25">
      <c r="A1238">
        <v>397.00900000000001</v>
      </c>
      <c r="B1238">
        <v>9959.35</v>
      </c>
    </row>
    <row r="1239" spans="1:2" x14ac:dyDescent="0.25">
      <c r="A1239">
        <v>395.93900000000002</v>
      </c>
      <c r="B1239">
        <v>9943.0300000000007</v>
      </c>
    </row>
    <row r="1240" spans="1:2" x14ac:dyDescent="0.25">
      <c r="A1240">
        <v>394.86799999999999</v>
      </c>
      <c r="B1240">
        <v>9923.25</v>
      </c>
    </row>
    <row r="1241" spans="1:2" x14ac:dyDescent="0.25">
      <c r="A1241">
        <v>393.79700000000003</v>
      </c>
      <c r="B1241">
        <v>9946.86</v>
      </c>
    </row>
    <row r="1242" spans="1:2" x14ac:dyDescent="0.25">
      <c r="A1242">
        <v>392.726</v>
      </c>
      <c r="B1242">
        <v>9914.6200000000008</v>
      </c>
    </row>
    <row r="1243" spans="1:2" x14ac:dyDescent="0.25">
      <c r="A1243">
        <v>391.654</v>
      </c>
      <c r="B1243">
        <v>9803.85</v>
      </c>
    </row>
    <row r="1244" spans="1:2" x14ac:dyDescent="0.25">
      <c r="A1244">
        <v>390.58300000000003</v>
      </c>
      <c r="B1244">
        <v>9721.69</v>
      </c>
    </row>
    <row r="1245" spans="1:2" x14ac:dyDescent="0.25">
      <c r="A1245">
        <v>389.51100000000002</v>
      </c>
      <c r="B1245">
        <v>9627.0400000000009</v>
      </c>
    </row>
    <row r="1246" spans="1:2" x14ac:dyDescent="0.25">
      <c r="A1246">
        <v>388.43900000000002</v>
      </c>
      <c r="B1246">
        <v>9565.94</v>
      </c>
    </row>
    <row r="1247" spans="1:2" x14ac:dyDescent="0.25">
      <c r="A1247">
        <v>387.36700000000002</v>
      </c>
      <c r="B1247">
        <v>9518.86</v>
      </c>
    </row>
    <row r="1248" spans="1:2" x14ac:dyDescent="0.25">
      <c r="A1248">
        <v>386.29500000000002</v>
      </c>
      <c r="B1248">
        <v>9481.2900000000009</v>
      </c>
    </row>
    <row r="1249" spans="1:2" x14ac:dyDescent="0.25">
      <c r="A1249">
        <v>385.22300000000001</v>
      </c>
      <c r="B1249">
        <v>9334.2900000000009</v>
      </c>
    </row>
    <row r="1250" spans="1:2" x14ac:dyDescent="0.25">
      <c r="A1250">
        <v>384.15</v>
      </c>
      <c r="B1250">
        <v>9282.3799999999992</v>
      </c>
    </row>
    <row r="1251" spans="1:2" x14ac:dyDescent="0.25">
      <c r="A1251">
        <v>383.07799999999997</v>
      </c>
      <c r="B1251">
        <v>9193.7800000000007</v>
      </c>
    </row>
    <row r="1252" spans="1:2" x14ac:dyDescent="0.25">
      <c r="A1252">
        <v>382.005</v>
      </c>
      <c r="B1252">
        <v>9166.49</v>
      </c>
    </row>
    <row r="1253" spans="1:2" x14ac:dyDescent="0.25">
      <c r="A1253">
        <v>380.93200000000002</v>
      </c>
      <c r="B1253">
        <v>9147.77</v>
      </c>
    </row>
    <row r="1254" spans="1:2" x14ac:dyDescent="0.25">
      <c r="A1254">
        <v>379.858</v>
      </c>
      <c r="B1254">
        <v>9025.16</v>
      </c>
    </row>
    <row r="1255" spans="1:2" x14ac:dyDescent="0.25">
      <c r="A1255">
        <v>378.78500000000003</v>
      </c>
      <c r="B1255">
        <v>8982.2900000000009</v>
      </c>
    </row>
    <row r="1256" spans="1:2" x14ac:dyDescent="0.25">
      <c r="A1256">
        <v>377.71100000000001</v>
      </c>
      <c r="B1256">
        <v>8932.15</v>
      </c>
    </row>
    <row r="1257" spans="1:2" x14ac:dyDescent="0.25">
      <c r="A1257">
        <v>376.63799999999998</v>
      </c>
      <c r="B1257">
        <v>8918.41</v>
      </c>
    </row>
    <row r="1258" spans="1:2" x14ac:dyDescent="0.25">
      <c r="A1258">
        <v>375.56400000000002</v>
      </c>
      <c r="B1258">
        <v>8884.91</v>
      </c>
    </row>
    <row r="1259" spans="1:2" x14ac:dyDescent="0.25">
      <c r="A1259">
        <v>374.49</v>
      </c>
      <c r="B1259">
        <v>8820.3700000000008</v>
      </c>
    </row>
    <row r="1260" spans="1:2" x14ac:dyDescent="0.25">
      <c r="A1260">
        <v>373.41500000000002</v>
      </c>
      <c r="B1260">
        <v>8849.7099999999991</v>
      </c>
    </row>
    <row r="1261" spans="1:2" x14ac:dyDescent="0.25">
      <c r="A1261">
        <v>372.34100000000001</v>
      </c>
      <c r="B1261">
        <v>8901.07</v>
      </c>
    </row>
    <row r="1262" spans="1:2" x14ac:dyDescent="0.25">
      <c r="A1262">
        <v>371.26600000000002</v>
      </c>
      <c r="B1262">
        <v>8913.35</v>
      </c>
    </row>
    <row r="1263" spans="1:2" x14ac:dyDescent="0.25">
      <c r="A1263">
        <v>370.19200000000001</v>
      </c>
      <c r="B1263">
        <v>8912.0499999999993</v>
      </c>
    </row>
    <row r="1264" spans="1:2" x14ac:dyDescent="0.25">
      <c r="A1264">
        <v>369.11700000000002</v>
      </c>
      <c r="B1264">
        <v>8919.61</v>
      </c>
    </row>
    <row r="1265" spans="1:2" x14ac:dyDescent="0.25">
      <c r="A1265">
        <v>368.04199999999997</v>
      </c>
      <c r="B1265">
        <v>8833.8700000000008</v>
      </c>
    </row>
    <row r="1266" spans="1:2" x14ac:dyDescent="0.25">
      <c r="A1266">
        <v>366.96600000000001</v>
      </c>
      <c r="B1266">
        <v>8812.68</v>
      </c>
    </row>
    <row r="1267" spans="1:2" x14ac:dyDescent="0.25">
      <c r="A1267">
        <v>365.89100000000002</v>
      </c>
      <c r="B1267">
        <v>8827.08</v>
      </c>
    </row>
    <row r="1268" spans="1:2" x14ac:dyDescent="0.25">
      <c r="A1268">
        <v>364.815</v>
      </c>
      <c r="B1268">
        <v>8890.76</v>
      </c>
    </row>
    <row r="1269" spans="1:2" x14ac:dyDescent="0.25">
      <c r="A1269">
        <v>363.73899999999998</v>
      </c>
      <c r="B1269">
        <v>8848.58</v>
      </c>
    </row>
    <row r="1270" spans="1:2" x14ac:dyDescent="0.25">
      <c r="A1270">
        <v>362.66300000000001</v>
      </c>
      <c r="B1270">
        <v>8752.73</v>
      </c>
    </row>
    <row r="1271" spans="1:2" x14ac:dyDescent="0.25">
      <c r="A1271">
        <v>361.58699999999999</v>
      </c>
      <c r="B1271">
        <v>8779.91</v>
      </c>
    </row>
    <row r="1272" spans="1:2" x14ac:dyDescent="0.25">
      <c r="A1272">
        <v>360.51100000000002</v>
      </c>
      <c r="B1272">
        <v>8757.2099999999991</v>
      </c>
    </row>
    <row r="1273" spans="1:2" x14ac:dyDescent="0.25">
      <c r="A1273">
        <v>359.43400000000003</v>
      </c>
      <c r="B1273">
        <v>8757.89</v>
      </c>
    </row>
    <row r="1274" spans="1:2" x14ac:dyDescent="0.25">
      <c r="A1274">
        <v>358.358</v>
      </c>
      <c r="B1274">
        <v>8776.3799999999992</v>
      </c>
    </row>
    <row r="1275" spans="1:2" x14ac:dyDescent="0.25">
      <c r="A1275">
        <v>357.28100000000001</v>
      </c>
      <c r="B1275">
        <v>8758.2099999999991</v>
      </c>
    </row>
    <row r="1276" spans="1:2" x14ac:dyDescent="0.25">
      <c r="A1276">
        <v>356.20400000000001</v>
      </c>
      <c r="B1276">
        <v>8781.4</v>
      </c>
    </row>
    <row r="1277" spans="1:2" x14ac:dyDescent="0.25">
      <c r="A1277">
        <v>355.12700000000001</v>
      </c>
      <c r="B1277">
        <v>8753.07</v>
      </c>
    </row>
    <row r="1278" spans="1:2" x14ac:dyDescent="0.25">
      <c r="A1278">
        <v>354.04899999999998</v>
      </c>
      <c r="B1278">
        <v>8722.4599999999991</v>
      </c>
    </row>
    <row r="1279" spans="1:2" x14ac:dyDescent="0.25">
      <c r="A1279">
        <v>352.97199999999998</v>
      </c>
      <c r="B1279">
        <v>8627.89</v>
      </c>
    </row>
    <row r="1280" spans="1:2" x14ac:dyDescent="0.25">
      <c r="A1280">
        <v>351.89400000000001</v>
      </c>
      <c r="B1280">
        <v>8605.65</v>
      </c>
    </row>
    <row r="1281" spans="1:2" x14ac:dyDescent="0.25">
      <c r="A1281">
        <v>350.81599999999997</v>
      </c>
      <c r="B1281">
        <v>8549.83</v>
      </c>
    </row>
    <row r="1282" spans="1:2" x14ac:dyDescent="0.25">
      <c r="A1282">
        <v>349.738</v>
      </c>
      <c r="B1282">
        <v>8543.7199999999993</v>
      </c>
    </row>
    <row r="1283" spans="1:2" x14ac:dyDescent="0.25">
      <c r="A1283">
        <v>348.66</v>
      </c>
      <c r="B1283">
        <v>8573.48</v>
      </c>
    </row>
    <row r="1284" spans="1:2" x14ac:dyDescent="0.25">
      <c r="A1284">
        <v>347.58100000000002</v>
      </c>
      <c r="B1284">
        <v>8538.9</v>
      </c>
    </row>
    <row r="1285" spans="1:2" x14ac:dyDescent="0.25">
      <c r="A1285">
        <v>346.50299999999999</v>
      </c>
      <c r="B1285">
        <v>8497.41</v>
      </c>
    </row>
    <row r="1286" spans="1:2" x14ac:dyDescent="0.25">
      <c r="A1286">
        <v>345.42399999999998</v>
      </c>
      <c r="B1286">
        <v>8480.93</v>
      </c>
    </row>
    <row r="1287" spans="1:2" x14ac:dyDescent="0.25">
      <c r="A1287">
        <v>344.34500000000003</v>
      </c>
      <c r="B1287">
        <v>8509.7900000000009</v>
      </c>
    </row>
    <row r="1288" spans="1:2" x14ac:dyDescent="0.25">
      <c r="A1288">
        <v>343.26600000000002</v>
      </c>
      <c r="B1288">
        <v>8497.08</v>
      </c>
    </row>
    <row r="1289" spans="1:2" x14ac:dyDescent="0.25">
      <c r="A1289">
        <v>342.18700000000001</v>
      </c>
      <c r="B1289">
        <v>8440.61</v>
      </c>
    </row>
    <row r="1290" spans="1:2" x14ac:dyDescent="0.25">
      <c r="A1290">
        <v>341.10700000000003</v>
      </c>
      <c r="B1290">
        <v>8443.76</v>
      </c>
    </row>
    <row r="1291" spans="1:2" x14ac:dyDescent="0.25">
      <c r="A1291">
        <v>340.02699999999999</v>
      </c>
      <c r="B1291">
        <v>8396.5</v>
      </c>
    </row>
    <row r="1292" spans="1:2" x14ac:dyDescent="0.25">
      <c r="A1292">
        <v>338.94799999999998</v>
      </c>
      <c r="B1292">
        <v>8481.5499999999993</v>
      </c>
    </row>
    <row r="1293" spans="1:2" x14ac:dyDescent="0.25">
      <c r="A1293">
        <v>337.86799999999999</v>
      </c>
      <c r="B1293">
        <v>8481.24</v>
      </c>
    </row>
    <row r="1294" spans="1:2" x14ac:dyDescent="0.25">
      <c r="A1294">
        <v>336.78800000000001</v>
      </c>
      <c r="B1294">
        <v>8507.61</v>
      </c>
    </row>
    <row r="1295" spans="1:2" x14ac:dyDescent="0.25">
      <c r="A1295">
        <v>335.70699999999999</v>
      </c>
      <c r="B1295">
        <v>8459.24</v>
      </c>
    </row>
    <row r="1296" spans="1:2" x14ac:dyDescent="0.25">
      <c r="A1296">
        <v>334.62700000000001</v>
      </c>
      <c r="B1296">
        <v>8554.2800000000007</v>
      </c>
    </row>
    <row r="1297" spans="1:2" x14ac:dyDescent="0.25">
      <c r="A1297">
        <v>333.54599999999999</v>
      </c>
      <c r="B1297">
        <v>8562.5499999999993</v>
      </c>
    </row>
    <row r="1298" spans="1:2" x14ac:dyDescent="0.25">
      <c r="A1298">
        <v>332.46499999999997</v>
      </c>
      <c r="B1298">
        <v>8574.57</v>
      </c>
    </row>
    <row r="1299" spans="1:2" x14ac:dyDescent="0.25">
      <c r="A1299">
        <v>331.38400000000001</v>
      </c>
      <c r="B1299">
        <v>8632.49</v>
      </c>
    </row>
    <row r="1300" spans="1:2" x14ac:dyDescent="0.25">
      <c r="A1300">
        <v>330.303</v>
      </c>
      <c r="B1300">
        <v>8599.9</v>
      </c>
    </row>
    <row r="1301" spans="1:2" x14ac:dyDescent="0.25">
      <c r="A1301">
        <v>329.22199999999998</v>
      </c>
      <c r="B1301">
        <v>8581.65</v>
      </c>
    </row>
    <row r="1302" spans="1:2" x14ac:dyDescent="0.25">
      <c r="A1302">
        <v>328.14</v>
      </c>
      <c r="B1302">
        <v>8514.74</v>
      </c>
    </row>
    <row r="1303" spans="1:2" x14ac:dyDescent="0.25">
      <c r="A1303">
        <v>327.05799999999999</v>
      </c>
      <c r="B1303">
        <v>8462.42</v>
      </c>
    </row>
    <row r="1304" spans="1:2" x14ac:dyDescent="0.25">
      <c r="A1304">
        <v>325.976</v>
      </c>
      <c r="B1304">
        <v>8353.24</v>
      </c>
    </row>
    <row r="1305" spans="1:2" x14ac:dyDescent="0.25">
      <c r="A1305">
        <v>324.89400000000001</v>
      </c>
      <c r="B1305">
        <v>8307.73</v>
      </c>
    </row>
    <row r="1306" spans="1:2" x14ac:dyDescent="0.25">
      <c r="A1306">
        <v>323.81200000000001</v>
      </c>
      <c r="B1306">
        <v>8329.08</v>
      </c>
    </row>
    <row r="1307" spans="1:2" x14ac:dyDescent="0.25">
      <c r="A1307">
        <v>322.73</v>
      </c>
      <c r="B1307">
        <v>8285.4599999999991</v>
      </c>
    </row>
    <row r="1308" spans="1:2" x14ac:dyDescent="0.25">
      <c r="A1308">
        <v>321.64699999999999</v>
      </c>
      <c r="B1308">
        <v>8267.52</v>
      </c>
    </row>
    <row r="1309" spans="1:2" x14ac:dyDescent="0.25">
      <c r="A1309">
        <v>320.56400000000002</v>
      </c>
      <c r="B1309">
        <v>8247.43</v>
      </c>
    </row>
    <row r="1310" spans="1:2" x14ac:dyDescent="0.25">
      <c r="A1310">
        <v>319.48099999999999</v>
      </c>
      <c r="B1310">
        <v>8165.67</v>
      </c>
    </row>
    <row r="1311" spans="1:2" x14ac:dyDescent="0.25">
      <c r="A1311">
        <v>318.39800000000002</v>
      </c>
      <c r="B1311">
        <v>8166.51</v>
      </c>
    </row>
    <row r="1312" spans="1:2" x14ac:dyDescent="0.25">
      <c r="A1312">
        <v>317.315</v>
      </c>
      <c r="B1312">
        <v>8200.7900000000009</v>
      </c>
    </row>
    <row r="1313" spans="1:2" x14ac:dyDescent="0.25">
      <c r="A1313">
        <v>316.23099999999999</v>
      </c>
      <c r="B1313">
        <v>8210.11</v>
      </c>
    </row>
    <row r="1314" spans="1:2" x14ac:dyDescent="0.25">
      <c r="A1314">
        <v>315.14800000000002</v>
      </c>
      <c r="B1314">
        <v>8214.3799999999992</v>
      </c>
    </row>
    <row r="1315" spans="1:2" x14ac:dyDescent="0.25">
      <c r="A1315">
        <v>314.06400000000002</v>
      </c>
      <c r="B1315">
        <v>8225.98</v>
      </c>
    </row>
    <row r="1316" spans="1:2" x14ac:dyDescent="0.25">
      <c r="A1316">
        <v>312.98</v>
      </c>
      <c r="B1316">
        <v>8127.26</v>
      </c>
    </row>
    <row r="1317" spans="1:2" x14ac:dyDescent="0.25">
      <c r="A1317">
        <v>311.89600000000002</v>
      </c>
      <c r="B1317">
        <v>8098.43</v>
      </c>
    </row>
    <row r="1318" spans="1:2" x14ac:dyDescent="0.25">
      <c r="A1318">
        <v>310.81099999999998</v>
      </c>
      <c r="B1318">
        <v>8059.92</v>
      </c>
    </row>
    <row r="1319" spans="1:2" x14ac:dyDescent="0.25">
      <c r="A1319">
        <v>309.72699999999998</v>
      </c>
      <c r="B1319">
        <v>8027.88</v>
      </c>
    </row>
    <row r="1320" spans="1:2" x14ac:dyDescent="0.25">
      <c r="A1320">
        <v>308.642</v>
      </c>
      <c r="B1320">
        <v>7996.32</v>
      </c>
    </row>
    <row r="1321" spans="1:2" x14ac:dyDescent="0.25">
      <c r="A1321">
        <v>307.55700000000002</v>
      </c>
      <c r="B1321">
        <v>7986.88</v>
      </c>
    </row>
    <row r="1322" spans="1:2" x14ac:dyDescent="0.25">
      <c r="A1322">
        <v>306.47199999999998</v>
      </c>
      <c r="B1322">
        <v>7909.04</v>
      </c>
    </row>
    <row r="1323" spans="1:2" x14ac:dyDescent="0.25">
      <c r="A1323">
        <v>305.387</v>
      </c>
      <c r="B1323">
        <v>7869.34</v>
      </c>
    </row>
    <row r="1324" spans="1:2" x14ac:dyDescent="0.25">
      <c r="A1324">
        <v>304.30200000000002</v>
      </c>
      <c r="B1324">
        <v>7864.94</v>
      </c>
    </row>
    <row r="1325" spans="1:2" x14ac:dyDescent="0.25">
      <c r="A1325">
        <v>303.21600000000001</v>
      </c>
      <c r="B1325">
        <v>7869.41</v>
      </c>
    </row>
    <row r="1326" spans="1:2" x14ac:dyDescent="0.25">
      <c r="A1326">
        <v>302.13</v>
      </c>
      <c r="B1326">
        <v>7793.89</v>
      </c>
    </row>
    <row r="1327" spans="1:2" x14ac:dyDescent="0.25">
      <c r="A1327">
        <v>301.04399999999998</v>
      </c>
      <c r="B1327">
        <v>7875.4</v>
      </c>
    </row>
    <row r="1328" spans="1:2" x14ac:dyDescent="0.25">
      <c r="A1328">
        <v>299.95800000000003</v>
      </c>
      <c r="B1328">
        <v>7933.38</v>
      </c>
    </row>
    <row r="1329" spans="1:2" x14ac:dyDescent="0.25">
      <c r="A1329">
        <v>298.87200000000001</v>
      </c>
      <c r="B1329">
        <v>7924.22</v>
      </c>
    </row>
    <row r="1330" spans="1:2" x14ac:dyDescent="0.25">
      <c r="A1330">
        <v>297.786</v>
      </c>
      <c r="B1330">
        <v>7904.48</v>
      </c>
    </row>
    <row r="1331" spans="1:2" x14ac:dyDescent="0.25">
      <c r="A1331">
        <v>296.69900000000001</v>
      </c>
      <c r="B1331">
        <v>7842.51</v>
      </c>
    </row>
    <row r="1332" spans="1:2" x14ac:dyDescent="0.25">
      <c r="A1332">
        <v>295.61200000000002</v>
      </c>
      <c r="B1332">
        <v>7815.48</v>
      </c>
    </row>
    <row r="1333" spans="1:2" x14ac:dyDescent="0.25">
      <c r="A1333">
        <v>294.52499999999998</v>
      </c>
      <c r="B1333">
        <v>7838.56</v>
      </c>
    </row>
    <row r="1334" spans="1:2" x14ac:dyDescent="0.25">
      <c r="A1334">
        <v>293.43799999999999</v>
      </c>
      <c r="B1334">
        <v>7724.15</v>
      </c>
    </row>
    <row r="1335" spans="1:2" x14ac:dyDescent="0.25">
      <c r="A1335">
        <v>292.351</v>
      </c>
      <c r="B1335">
        <v>7629.95</v>
      </c>
    </row>
    <row r="1336" spans="1:2" x14ac:dyDescent="0.25">
      <c r="A1336">
        <v>291.26299999999998</v>
      </c>
      <c r="B1336">
        <v>7595.28</v>
      </c>
    </row>
    <row r="1337" spans="1:2" x14ac:dyDescent="0.25">
      <c r="A1337">
        <v>290.17500000000001</v>
      </c>
      <c r="B1337">
        <v>7520.4</v>
      </c>
    </row>
    <row r="1338" spans="1:2" x14ac:dyDescent="0.25">
      <c r="A1338">
        <v>289.08800000000002</v>
      </c>
      <c r="B1338">
        <v>7484.58</v>
      </c>
    </row>
    <row r="1339" spans="1:2" x14ac:dyDescent="0.25">
      <c r="A1339">
        <v>288</v>
      </c>
      <c r="B1339">
        <v>7503.9</v>
      </c>
    </row>
    <row r="1340" spans="1:2" x14ac:dyDescent="0.25">
      <c r="A1340">
        <v>286.911</v>
      </c>
      <c r="B1340">
        <v>7466.78</v>
      </c>
    </row>
    <row r="1341" spans="1:2" x14ac:dyDescent="0.25">
      <c r="A1341">
        <v>285.82299999999998</v>
      </c>
      <c r="B1341">
        <v>7433.23</v>
      </c>
    </row>
    <row r="1342" spans="1:2" x14ac:dyDescent="0.25">
      <c r="A1342">
        <v>284.73399999999998</v>
      </c>
      <c r="B1342">
        <v>7364.57</v>
      </c>
    </row>
    <row r="1343" spans="1:2" x14ac:dyDescent="0.25">
      <c r="A1343">
        <v>283.64600000000002</v>
      </c>
      <c r="B1343">
        <v>7393.83</v>
      </c>
    </row>
    <row r="1344" spans="1:2" x14ac:dyDescent="0.25">
      <c r="A1344">
        <v>282.55700000000002</v>
      </c>
      <c r="B1344">
        <v>7335.12</v>
      </c>
    </row>
    <row r="1345" spans="1:2" x14ac:dyDescent="0.25">
      <c r="A1345">
        <v>281.46800000000002</v>
      </c>
      <c r="B1345">
        <v>7259.27</v>
      </c>
    </row>
    <row r="1346" spans="1:2" x14ac:dyDescent="0.25">
      <c r="A1346">
        <v>280.37799999999999</v>
      </c>
      <c r="B1346">
        <v>7250.66</v>
      </c>
    </row>
    <row r="1347" spans="1:2" x14ac:dyDescent="0.25">
      <c r="A1347">
        <v>279.28899999999999</v>
      </c>
      <c r="B1347">
        <v>7265.55</v>
      </c>
    </row>
    <row r="1348" spans="1:2" x14ac:dyDescent="0.25">
      <c r="A1348">
        <v>278.19900000000001</v>
      </c>
      <c r="B1348">
        <v>7245.26</v>
      </c>
    </row>
    <row r="1349" spans="1:2" x14ac:dyDescent="0.25">
      <c r="A1349">
        <v>277.11</v>
      </c>
      <c r="B1349">
        <v>7249.04</v>
      </c>
    </row>
    <row r="1350" spans="1:2" x14ac:dyDescent="0.25">
      <c r="A1350">
        <v>276.02</v>
      </c>
      <c r="B1350">
        <v>7170.07</v>
      </c>
    </row>
    <row r="1351" spans="1:2" x14ac:dyDescent="0.25">
      <c r="A1351">
        <v>274.92899999999997</v>
      </c>
      <c r="B1351">
        <v>7097.39</v>
      </c>
    </row>
    <row r="1352" spans="1:2" x14ac:dyDescent="0.25">
      <c r="A1352">
        <v>273.839</v>
      </c>
      <c r="B1352">
        <v>7136.3</v>
      </c>
    </row>
    <row r="1353" spans="1:2" x14ac:dyDescent="0.25">
      <c r="A1353">
        <v>272.74900000000002</v>
      </c>
      <c r="B1353">
        <v>7111.26</v>
      </c>
    </row>
    <row r="1354" spans="1:2" x14ac:dyDescent="0.25">
      <c r="A1354">
        <v>271.65800000000002</v>
      </c>
      <c r="B1354">
        <v>7118.02</v>
      </c>
    </row>
    <row r="1355" spans="1:2" x14ac:dyDescent="0.25">
      <c r="A1355">
        <v>270.56700000000001</v>
      </c>
      <c r="B1355">
        <v>7179.13</v>
      </c>
    </row>
    <row r="1356" spans="1:2" x14ac:dyDescent="0.25">
      <c r="A1356">
        <v>269.476</v>
      </c>
      <c r="B1356">
        <v>7192.8</v>
      </c>
    </row>
    <row r="1357" spans="1:2" x14ac:dyDescent="0.25">
      <c r="A1357">
        <v>268.38499999999999</v>
      </c>
      <c r="B1357">
        <v>7225.87</v>
      </c>
    </row>
    <row r="1358" spans="1:2" x14ac:dyDescent="0.25">
      <c r="A1358">
        <v>267.29300000000001</v>
      </c>
      <c r="B1358">
        <v>7179.98</v>
      </c>
    </row>
    <row r="1359" spans="1:2" x14ac:dyDescent="0.25">
      <c r="A1359">
        <v>266.202</v>
      </c>
      <c r="B1359">
        <v>7220.45</v>
      </c>
    </row>
    <row r="1360" spans="1:2" x14ac:dyDescent="0.25">
      <c r="A1360">
        <v>265.11</v>
      </c>
      <c r="B1360">
        <v>7166.87</v>
      </c>
    </row>
    <row r="1361" spans="1:2" x14ac:dyDescent="0.25">
      <c r="A1361">
        <v>264.01799999999997</v>
      </c>
      <c r="B1361">
        <v>7138.18</v>
      </c>
    </row>
    <row r="1362" spans="1:2" x14ac:dyDescent="0.25">
      <c r="A1362">
        <v>262.92599999999999</v>
      </c>
      <c r="B1362">
        <v>7149.21</v>
      </c>
    </row>
    <row r="1363" spans="1:2" x14ac:dyDescent="0.25">
      <c r="A1363">
        <v>261.834</v>
      </c>
      <c r="B1363">
        <v>7136.78</v>
      </c>
    </row>
    <row r="1364" spans="1:2" x14ac:dyDescent="0.25">
      <c r="A1364">
        <v>260.74099999999999</v>
      </c>
      <c r="B1364">
        <v>7019.73</v>
      </c>
    </row>
    <row r="1365" spans="1:2" x14ac:dyDescent="0.25">
      <c r="A1365">
        <v>259.649</v>
      </c>
      <c r="B1365">
        <v>6951.55</v>
      </c>
    </row>
    <row r="1366" spans="1:2" x14ac:dyDescent="0.25">
      <c r="A1366">
        <v>258.55599999999998</v>
      </c>
      <c r="B1366">
        <v>6838.56</v>
      </c>
    </row>
    <row r="1367" spans="1:2" x14ac:dyDescent="0.25">
      <c r="A1367">
        <v>257.46300000000002</v>
      </c>
      <c r="B1367">
        <v>6721.29</v>
      </c>
    </row>
    <row r="1368" spans="1:2" x14ac:dyDescent="0.25">
      <c r="A1368">
        <v>256.37</v>
      </c>
      <c r="B1368">
        <v>6670.31</v>
      </c>
    </row>
    <row r="1369" spans="1:2" x14ac:dyDescent="0.25">
      <c r="A1369">
        <v>255.27699999999999</v>
      </c>
      <c r="B1369">
        <v>6641.33</v>
      </c>
    </row>
    <row r="1370" spans="1:2" x14ac:dyDescent="0.25">
      <c r="A1370">
        <v>254.18299999999999</v>
      </c>
      <c r="B1370">
        <v>6651.1</v>
      </c>
    </row>
    <row r="1371" spans="1:2" x14ac:dyDescent="0.25">
      <c r="A1371">
        <v>253.089</v>
      </c>
      <c r="B1371">
        <v>6693.9</v>
      </c>
    </row>
    <row r="1372" spans="1:2" x14ac:dyDescent="0.25">
      <c r="A1372">
        <v>251.99600000000001</v>
      </c>
      <c r="B1372">
        <v>6693.64</v>
      </c>
    </row>
    <row r="1373" spans="1:2" x14ac:dyDescent="0.25">
      <c r="A1373">
        <v>250.90199999999999</v>
      </c>
      <c r="B1373">
        <v>6741.37</v>
      </c>
    </row>
    <row r="1374" spans="1:2" x14ac:dyDescent="0.25">
      <c r="A1374">
        <v>249.80699999999999</v>
      </c>
      <c r="B1374">
        <v>6756.35</v>
      </c>
    </row>
    <row r="1375" spans="1:2" x14ac:dyDescent="0.25">
      <c r="A1375">
        <v>248.71299999999999</v>
      </c>
      <c r="B1375">
        <v>6801.72</v>
      </c>
    </row>
    <row r="1376" spans="1:2" x14ac:dyDescent="0.25">
      <c r="A1376">
        <v>247.61799999999999</v>
      </c>
      <c r="B1376">
        <v>6783.59</v>
      </c>
    </row>
    <row r="1377" spans="1:2" x14ac:dyDescent="0.25">
      <c r="A1377">
        <v>246.524</v>
      </c>
      <c r="B1377">
        <v>6751.55</v>
      </c>
    </row>
    <row r="1378" spans="1:2" x14ac:dyDescent="0.25">
      <c r="A1378">
        <v>245.429</v>
      </c>
      <c r="B1378">
        <v>6730.64</v>
      </c>
    </row>
    <row r="1379" spans="1:2" x14ac:dyDescent="0.25">
      <c r="A1379">
        <v>244.334</v>
      </c>
      <c r="B1379">
        <v>6638.99</v>
      </c>
    </row>
    <row r="1380" spans="1:2" x14ac:dyDescent="0.25">
      <c r="A1380">
        <v>243.238</v>
      </c>
      <c r="B1380">
        <v>6570.89</v>
      </c>
    </row>
    <row r="1381" spans="1:2" x14ac:dyDescent="0.25">
      <c r="A1381">
        <v>242.143</v>
      </c>
      <c r="B1381">
        <v>6504.39</v>
      </c>
    </row>
    <row r="1382" spans="1:2" x14ac:dyDescent="0.25">
      <c r="A1382">
        <v>241.047</v>
      </c>
      <c r="B1382">
        <v>6423.93</v>
      </c>
    </row>
    <row r="1383" spans="1:2" x14ac:dyDescent="0.25">
      <c r="A1383">
        <v>239.95099999999999</v>
      </c>
      <c r="B1383">
        <v>6308.65</v>
      </c>
    </row>
    <row r="1384" spans="1:2" x14ac:dyDescent="0.25">
      <c r="A1384">
        <v>238.85499999999999</v>
      </c>
      <c r="B1384">
        <v>6233.3</v>
      </c>
    </row>
    <row r="1385" spans="1:2" x14ac:dyDescent="0.25">
      <c r="A1385">
        <v>237.75899999999999</v>
      </c>
      <c r="B1385">
        <v>6187.11</v>
      </c>
    </row>
    <row r="1386" spans="1:2" x14ac:dyDescent="0.25">
      <c r="A1386">
        <v>236.66300000000001</v>
      </c>
      <c r="B1386">
        <v>6134.65</v>
      </c>
    </row>
    <row r="1387" spans="1:2" x14ac:dyDescent="0.25">
      <c r="A1387">
        <v>235.566</v>
      </c>
      <c r="B1387">
        <v>6060.9</v>
      </c>
    </row>
    <row r="1388" spans="1:2" x14ac:dyDescent="0.25">
      <c r="A1388">
        <v>234.47</v>
      </c>
      <c r="B1388">
        <v>6043.23</v>
      </c>
    </row>
    <row r="1389" spans="1:2" x14ac:dyDescent="0.25">
      <c r="A1389">
        <v>233.37299999999999</v>
      </c>
      <c r="B1389">
        <v>6018.54</v>
      </c>
    </row>
    <row r="1390" spans="1:2" x14ac:dyDescent="0.25">
      <c r="A1390">
        <v>232.27600000000001</v>
      </c>
      <c r="B1390">
        <v>6042.4</v>
      </c>
    </row>
    <row r="1391" spans="1:2" x14ac:dyDescent="0.25">
      <c r="A1391">
        <v>231.179</v>
      </c>
      <c r="B1391">
        <v>6064.51</v>
      </c>
    </row>
    <row r="1392" spans="1:2" x14ac:dyDescent="0.25">
      <c r="A1392">
        <v>230.08099999999999</v>
      </c>
      <c r="B1392">
        <v>6071.55</v>
      </c>
    </row>
    <row r="1393" spans="1:2" x14ac:dyDescent="0.25">
      <c r="A1393">
        <v>228.98400000000001</v>
      </c>
      <c r="B1393">
        <v>6044.04</v>
      </c>
    </row>
    <row r="1394" spans="1:2" x14ac:dyDescent="0.25">
      <c r="A1394">
        <v>227.886</v>
      </c>
      <c r="B1394">
        <v>6044.9</v>
      </c>
    </row>
    <row r="1395" spans="1:2" x14ac:dyDescent="0.25">
      <c r="A1395">
        <v>226.78800000000001</v>
      </c>
      <c r="B1395">
        <v>6049.4</v>
      </c>
    </row>
    <row r="1396" spans="1:2" x14ac:dyDescent="0.25">
      <c r="A1396">
        <v>225.69</v>
      </c>
      <c r="B1396">
        <v>6065.03</v>
      </c>
    </row>
    <row r="1397" spans="1:2" x14ac:dyDescent="0.25">
      <c r="A1397">
        <v>224.59100000000001</v>
      </c>
      <c r="B1397">
        <v>6031.01</v>
      </c>
    </row>
    <row r="1398" spans="1:2" x14ac:dyDescent="0.25">
      <c r="A1398">
        <v>223.49299999999999</v>
      </c>
      <c r="B1398">
        <v>5947.93</v>
      </c>
    </row>
    <row r="1399" spans="1:2" x14ac:dyDescent="0.25">
      <c r="A1399">
        <v>222.39400000000001</v>
      </c>
      <c r="B1399">
        <v>5906.45</v>
      </c>
    </row>
    <row r="1400" spans="1:2" x14ac:dyDescent="0.25">
      <c r="A1400">
        <v>221.29599999999999</v>
      </c>
      <c r="B1400">
        <v>5938.69</v>
      </c>
    </row>
    <row r="1401" spans="1:2" x14ac:dyDescent="0.25">
      <c r="A1401">
        <v>220.196</v>
      </c>
      <c r="B1401">
        <v>5874.16</v>
      </c>
    </row>
    <row r="1402" spans="1:2" x14ac:dyDescent="0.25">
      <c r="A1402">
        <v>219.09700000000001</v>
      </c>
      <c r="B1402">
        <v>5848.14</v>
      </c>
    </row>
    <row r="1403" spans="1:2" x14ac:dyDescent="0.25">
      <c r="A1403">
        <v>217.99799999999999</v>
      </c>
      <c r="B1403">
        <v>5771.73</v>
      </c>
    </row>
    <row r="1404" spans="1:2" x14ac:dyDescent="0.25">
      <c r="A1404">
        <v>216.898</v>
      </c>
      <c r="B1404">
        <v>5710.59</v>
      </c>
    </row>
    <row r="1405" spans="1:2" x14ac:dyDescent="0.25">
      <c r="A1405">
        <v>215.79900000000001</v>
      </c>
      <c r="B1405">
        <v>5647.72</v>
      </c>
    </row>
    <row r="1406" spans="1:2" x14ac:dyDescent="0.25">
      <c r="A1406">
        <v>214.69900000000001</v>
      </c>
      <c r="B1406">
        <v>5659.15</v>
      </c>
    </row>
    <row r="1407" spans="1:2" x14ac:dyDescent="0.25">
      <c r="A1407">
        <v>213.59899999999999</v>
      </c>
      <c r="B1407">
        <v>5608.77</v>
      </c>
    </row>
    <row r="1408" spans="1:2" x14ac:dyDescent="0.25">
      <c r="A1408">
        <v>212.49799999999999</v>
      </c>
      <c r="B1408">
        <v>5581.31</v>
      </c>
    </row>
    <row r="1409" spans="1:2" x14ac:dyDescent="0.25">
      <c r="A1409">
        <v>211.398</v>
      </c>
      <c r="B1409">
        <v>5525.46</v>
      </c>
    </row>
    <row r="1410" spans="1:2" x14ac:dyDescent="0.25">
      <c r="A1410">
        <v>210.297</v>
      </c>
      <c r="B1410">
        <v>5474.47</v>
      </c>
    </row>
    <row r="1411" spans="1:2" x14ac:dyDescent="0.25">
      <c r="A1411">
        <v>209.197</v>
      </c>
      <c r="B1411">
        <v>5408.61</v>
      </c>
    </row>
    <row r="1412" spans="1:2" x14ac:dyDescent="0.25">
      <c r="A1412">
        <v>208.096</v>
      </c>
      <c r="B1412">
        <v>5375.64</v>
      </c>
    </row>
    <row r="1413" spans="1:2" x14ac:dyDescent="0.25">
      <c r="A1413">
        <v>206.994</v>
      </c>
      <c r="B1413">
        <v>5333.81</v>
      </c>
    </row>
    <row r="1414" spans="1:2" x14ac:dyDescent="0.25">
      <c r="A1414">
        <v>205.893</v>
      </c>
      <c r="B1414">
        <v>5291.01</v>
      </c>
    </row>
    <row r="1415" spans="1:2" x14ac:dyDescent="0.25">
      <c r="A1415">
        <v>204.792</v>
      </c>
      <c r="B1415">
        <v>5279.45</v>
      </c>
    </row>
    <row r="1416" spans="1:2" x14ac:dyDescent="0.25">
      <c r="A1416">
        <v>203.69</v>
      </c>
      <c r="B1416">
        <v>5323.09</v>
      </c>
    </row>
    <row r="1417" spans="1:2" x14ac:dyDescent="0.25">
      <c r="A1417">
        <v>202.58799999999999</v>
      </c>
      <c r="B1417">
        <v>5292.61</v>
      </c>
    </row>
    <row r="1418" spans="1:2" x14ac:dyDescent="0.25">
      <c r="A1418">
        <v>201.48599999999999</v>
      </c>
      <c r="B1418">
        <v>5338.47</v>
      </c>
    </row>
    <row r="1419" spans="1:2" x14ac:dyDescent="0.25">
      <c r="A1419">
        <v>200.38399999999999</v>
      </c>
      <c r="B1419">
        <v>5301.71</v>
      </c>
    </row>
    <row r="1420" spans="1:2" x14ac:dyDescent="0.25">
      <c r="A1420">
        <v>199.28100000000001</v>
      </c>
      <c r="B1420">
        <v>5249.24</v>
      </c>
    </row>
    <row r="1421" spans="1:2" x14ac:dyDescent="0.25">
      <c r="A1421">
        <v>198.179</v>
      </c>
      <c r="B1421">
        <v>5238.91</v>
      </c>
    </row>
    <row r="1422" spans="1:2" x14ac:dyDescent="0.25">
      <c r="A1422">
        <v>197.07599999999999</v>
      </c>
      <c r="B1422">
        <v>5242.4399999999996</v>
      </c>
    </row>
    <row r="1423" spans="1:2" x14ac:dyDescent="0.25">
      <c r="A1423">
        <v>195.97300000000001</v>
      </c>
      <c r="B1423">
        <v>5187.68</v>
      </c>
    </row>
    <row r="1424" spans="1:2" x14ac:dyDescent="0.25">
      <c r="A1424">
        <v>194.87</v>
      </c>
      <c r="B1424">
        <v>5092.08</v>
      </c>
    </row>
    <row r="1425" spans="1:2" x14ac:dyDescent="0.25">
      <c r="A1425">
        <v>193.767</v>
      </c>
      <c r="B1425">
        <v>5006</v>
      </c>
    </row>
    <row r="1426" spans="1:2" x14ac:dyDescent="0.25">
      <c r="A1426">
        <v>192.66300000000001</v>
      </c>
      <c r="B1426">
        <v>4879.54</v>
      </c>
    </row>
    <row r="1427" spans="1:2" x14ac:dyDescent="0.25">
      <c r="A1427">
        <v>191.56</v>
      </c>
      <c r="B1427">
        <v>4812.93</v>
      </c>
    </row>
    <row r="1428" spans="1:2" x14ac:dyDescent="0.25">
      <c r="A1428">
        <v>190.45599999999999</v>
      </c>
      <c r="B1428">
        <v>4758.1400000000003</v>
      </c>
    </row>
    <row r="1429" spans="1:2" x14ac:dyDescent="0.25">
      <c r="A1429">
        <v>189.352</v>
      </c>
      <c r="B1429">
        <v>4652.37</v>
      </c>
    </row>
    <row r="1430" spans="1:2" x14ac:dyDescent="0.25">
      <c r="A1430">
        <v>188.24700000000001</v>
      </c>
      <c r="B1430">
        <v>4545.04</v>
      </c>
    </row>
    <row r="1431" spans="1:2" x14ac:dyDescent="0.25">
      <c r="A1431">
        <v>187.143</v>
      </c>
      <c r="B1431">
        <v>4475</v>
      </c>
    </row>
    <row r="1432" spans="1:2" x14ac:dyDescent="0.25">
      <c r="A1432">
        <v>186.03899999999999</v>
      </c>
      <c r="B1432">
        <v>4381.13</v>
      </c>
    </row>
    <row r="1433" spans="1:2" x14ac:dyDescent="0.25">
      <c r="A1433">
        <v>184.934</v>
      </c>
      <c r="B1433">
        <v>4339.09</v>
      </c>
    </row>
    <row r="1434" spans="1:2" x14ac:dyDescent="0.25">
      <c r="A1434">
        <v>183.82900000000001</v>
      </c>
      <c r="B1434">
        <v>4272.0600000000004</v>
      </c>
    </row>
    <row r="1435" spans="1:2" x14ac:dyDescent="0.25">
      <c r="A1435">
        <v>182.72399999999999</v>
      </c>
      <c r="B1435">
        <v>4207.1499999999996</v>
      </c>
    </row>
    <row r="1436" spans="1:2" x14ac:dyDescent="0.25">
      <c r="A1436">
        <v>181.619</v>
      </c>
      <c r="B1436">
        <v>4127.17</v>
      </c>
    </row>
    <row r="1437" spans="1:2" x14ac:dyDescent="0.25">
      <c r="A1437">
        <v>180.51300000000001</v>
      </c>
      <c r="B1437">
        <v>4126.3900000000003</v>
      </c>
    </row>
    <row r="1438" spans="1:2" x14ac:dyDescent="0.25">
      <c r="A1438">
        <v>179.40700000000001</v>
      </c>
      <c r="B1438">
        <v>4072.33</v>
      </c>
    </row>
    <row r="1439" spans="1:2" x14ac:dyDescent="0.25">
      <c r="A1439">
        <v>178.30199999999999</v>
      </c>
      <c r="B1439">
        <v>4099.17</v>
      </c>
    </row>
    <row r="1440" spans="1:2" x14ac:dyDescent="0.25">
      <c r="A1440">
        <v>177.196</v>
      </c>
      <c r="B1440">
        <v>4053.58</v>
      </c>
    </row>
    <row r="1441" spans="1:2" x14ac:dyDescent="0.25">
      <c r="A1441">
        <v>176.089</v>
      </c>
      <c r="B1441">
        <v>4063.48</v>
      </c>
    </row>
    <row r="1442" spans="1:2" x14ac:dyDescent="0.25">
      <c r="A1442">
        <v>174.983</v>
      </c>
      <c r="B1442">
        <v>4011.65</v>
      </c>
    </row>
    <row r="1443" spans="1:2" x14ac:dyDescent="0.25">
      <c r="A1443">
        <v>173.87700000000001</v>
      </c>
      <c r="B1443">
        <v>4035.99</v>
      </c>
    </row>
    <row r="1444" spans="1:2" x14ac:dyDescent="0.25">
      <c r="A1444">
        <v>172.77</v>
      </c>
      <c r="B1444">
        <v>3986.89</v>
      </c>
    </row>
    <row r="1445" spans="1:2" x14ac:dyDescent="0.25">
      <c r="A1445">
        <v>171.66300000000001</v>
      </c>
      <c r="B1445">
        <v>3974.57</v>
      </c>
    </row>
    <row r="1446" spans="1:2" x14ac:dyDescent="0.25">
      <c r="A1446">
        <v>170.55600000000001</v>
      </c>
      <c r="B1446">
        <v>4004.14</v>
      </c>
    </row>
    <row r="1447" spans="1:2" x14ac:dyDescent="0.25">
      <c r="A1447">
        <v>169.44900000000001</v>
      </c>
      <c r="B1447">
        <v>4035.08</v>
      </c>
    </row>
    <row r="1448" spans="1:2" x14ac:dyDescent="0.25">
      <c r="A1448">
        <v>168.34100000000001</v>
      </c>
      <c r="B1448">
        <v>4010.06</v>
      </c>
    </row>
    <row r="1449" spans="1:2" x14ac:dyDescent="0.25">
      <c r="A1449">
        <v>167.23400000000001</v>
      </c>
      <c r="B1449">
        <v>3995.48</v>
      </c>
    </row>
    <row r="1450" spans="1:2" x14ac:dyDescent="0.25">
      <c r="A1450">
        <v>166.126</v>
      </c>
      <c r="B1450">
        <v>3998.02</v>
      </c>
    </row>
    <row r="1451" spans="1:2" x14ac:dyDescent="0.25">
      <c r="A1451">
        <v>165.018</v>
      </c>
      <c r="B1451">
        <v>4014.63</v>
      </c>
    </row>
    <row r="1452" spans="1:2" x14ac:dyDescent="0.25">
      <c r="A1452">
        <v>163.91</v>
      </c>
      <c r="B1452">
        <v>3992.16</v>
      </c>
    </row>
    <row r="1453" spans="1:2" x14ac:dyDescent="0.25">
      <c r="A1453">
        <v>162.80099999999999</v>
      </c>
      <c r="B1453">
        <v>4078.58</v>
      </c>
    </row>
    <row r="1454" spans="1:2" x14ac:dyDescent="0.25">
      <c r="A1454">
        <v>161.69300000000001</v>
      </c>
      <c r="B1454">
        <v>4151.3</v>
      </c>
    </row>
    <row r="1455" spans="1:2" x14ac:dyDescent="0.25">
      <c r="A1455">
        <v>160.584</v>
      </c>
      <c r="B1455">
        <v>4296.5600000000004</v>
      </c>
    </row>
    <row r="1456" spans="1:2" x14ac:dyDescent="0.25">
      <c r="A1456">
        <v>159.47499999999999</v>
      </c>
      <c r="B1456">
        <v>4358.01</v>
      </c>
    </row>
    <row r="1457" spans="1:2" x14ac:dyDescent="0.25">
      <c r="A1457">
        <v>158.36600000000001</v>
      </c>
      <c r="B1457">
        <v>4467.28</v>
      </c>
    </row>
    <row r="1458" spans="1:2" x14ac:dyDescent="0.25">
      <c r="A1458">
        <v>157.25700000000001</v>
      </c>
      <c r="B1458">
        <v>4603.13</v>
      </c>
    </row>
    <row r="1459" spans="1:2" x14ac:dyDescent="0.25">
      <c r="A1459">
        <v>156.148</v>
      </c>
      <c r="B1459">
        <v>4837.6499999999996</v>
      </c>
    </row>
    <row r="1460" spans="1:2" x14ac:dyDescent="0.25">
      <c r="A1460">
        <v>155.03800000000001</v>
      </c>
      <c r="B1460">
        <v>5124.12</v>
      </c>
    </row>
    <row r="1461" spans="1:2" x14ac:dyDescent="0.25">
      <c r="A1461">
        <v>153.928</v>
      </c>
      <c r="B1461">
        <v>5619.08</v>
      </c>
    </row>
    <row r="1462" spans="1:2" x14ac:dyDescent="0.25">
      <c r="A1462">
        <v>152.81800000000001</v>
      </c>
      <c r="B1462">
        <v>6413.04</v>
      </c>
    </row>
    <row r="1463" spans="1:2" x14ac:dyDescent="0.25">
      <c r="A1463">
        <v>151.708</v>
      </c>
      <c r="B1463">
        <v>7518.59</v>
      </c>
    </row>
    <row r="1464" spans="1:2" x14ac:dyDescent="0.25">
      <c r="A1464">
        <v>150.59800000000001</v>
      </c>
      <c r="B1464">
        <v>9127.92</v>
      </c>
    </row>
    <row r="1465" spans="1:2" x14ac:dyDescent="0.25">
      <c r="A1465">
        <v>149.48699999999999</v>
      </c>
      <c r="B1465">
        <v>11279.4</v>
      </c>
    </row>
    <row r="1466" spans="1:2" x14ac:dyDescent="0.25">
      <c r="A1466">
        <v>148.37700000000001</v>
      </c>
      <c r="B1466">
        <v>13795.1</v>
      </c>
    </row>
    <row r="1467" spans="1:2" x14ac:dyDescent="0.25">
      <c r="A1467">
        <v>147.26599999999999</v>
      </c>
      <c r="B1467">
        <v>16352.6</v>
      </c>
    </row>
    <row r="1468" spans="1:2" x14ac:dyDescent="0.25">
      <c r="A1468">
        <v>146.155</v>
      </c>
      <c r="B1468">
        <v>18719.099999999999</v>
      </c>
    </row>
    <row r="1469" spans="1:2" x14ac:dyDescent="0.25">
      <c r="A1469">
        <v>145.04300000000001</v>
      </c>
      <c r="B1469">
        <v>20665.599999999999</v>
      </c>
    </row>
    <row r="1470" spans="1:2" x14ac:dyDescent="0.25">
      <c r="A1470">
        <v>143.93199999999999</v>
      </c>
      <c r="B1470">
        <v>22013</v>
      </c>
    </row>
    <row r="1471" spans="1:2" x14ac:dyDescent="0.25">
      <c r="A1471">
        <v>142.82</v>
      </c>
      <c r="B1471">
        <v>22589.5</v>
      </c>
    </row>
    <row r="1472" spans="1:2" x14ac:dyDescent="0.25">
      <c r="A1472">
        <v>141.709</v>
      </c>
      <c r="B1472">
        <v>22439.7</v>
      </c>
    </row>
    <row r="1473" spans="1:2" x14ac:dyDescent="0.25">
      <c r="A1473">
        <v>140.59700000000001</v>
      </c>
      <c r="B1473">
        <v>21499.4</v>
      </c>
    </row>
    <row r="1474" spans="1:2" x14ac:dyDescent="0.25">
      <c r="A1474">
        <v>139.48500000000001</v>
      </c>
      <c r="B1474">
        <v>19901.900000000001</v>
      </c>
    </row>
    <row r="1475" spans="1:2" x14ac:dyDescent="0.25">
      <c r="A1475">
        <v>138.37200000000001</v>
      </c>
      <c r="B1475">
        <v>17737.7</v>
      </c>
    </row>
    <row r="1476" spans="1:2" x14ac:dyDescent="0.25">
      <c r="A1476">
        <v>137.26</v>
      </c>
      <c r="B1476">
        <v>15189.3</v>
      </c>
    </row>
    <row r="1477" spans="1:2" x14ac:dyDescent="0.25">
      <c r="A1477">
        <v>136.14699999999999</v>
      </c>
      <c r="B1477">
        <v>12508.5</v>
      </c>
    </row>
    <row r="1478" spans="1:2" x14ac:dyDescent="0.25">
      <c r="A1478">
        <v>135.03399999999999</v>
      </c>
      <c r="B1478">
        <v>9974.36</v>
      </c>
    </row>
    <row r="1479" spans="1:2" x14ac:dyDescent="0.25">
      <c r="A1479">
        <v>133.92099999999999</v>
      </c>
      <c r="B1479">
        <v>7798.81</v>
      </c>
    </row>
    <row r="1480" spans="1:2" x14ac:dyDescent="0.25">
      <c r="A1480">
        <v>132.80799999999999</v>
      </c>
      <c r="B1480">
        <v>6123.18</v>
      </c>
    </row>
    <row r="1481" spans="1:2" x14ac:dyDescent="0.25">
      <c r="A1481">
        <v>131.69499999999999</v>
      </c>
      <c r="B1481">
        <v>4926.7700000000004</v>
      </c>
    </row>
    <row r="1482" spans="1:2" x14ac:dyDescent="0.25">
      <c r="A1482">
        <v>130.58099999999999</v>
      </c>
      <c r="B1482">
        <v>4054.29</v>
      </c>
    </row>
    <row r="1483" spans="1:2" x14ac:dyDescent="0.25">
      <c r="A1483">
        <v>129.46700000000001</v>
      </c>
      <c r="B1483">
        <v>3417.29</v>
      </c>
    </row>
    <row r="1484" spans="1:2" x14ac:dyDescent="0.25">
      <c r="A1484">
        <v>128.35300000000001</v>
      </c>
      <c r="B1484">
        <v>2836.35</v>
      </c>
    </row>
    <row r="1485" spans="1:2" x14ac:dyDescent="0.25">
      <c r="A1485">
        <v>127.239</v>
      </c>
      <c r="B1485">
        <v>2323.71</v>
      </c>
    </row>
    <row r="1486" spans="1:2" x14ac:dyDescent="0.25">
      <c r="A1486">
        <v>126.125</v>
      </c>
      <c r="B1486">
        <v>1858.11</v>
      </c>
    </row>
    <row r="1487" spans="1:2" x14ac:dyDescent="0.25">
      <c r="A1487">
        <v>125.01</v>
      </c>
      <c r="B1487">
        <v>1412.21</v>
      </c>
    </row>
    <row r="1488" spans="1:2" x14ac:dyDescent="0.25">
      <c r="A1488">
        <v>123.896</v>
      </c>
      <c r="B1488">
        <v>1051.1199999999999</v>
      </c>
    </row>
    <row r="1489" spans="1:2" x14ac:dyDescent="0.25">
      <c r="A1489">
        <v>122.78100000000001</v>
      </c>
      <c r="B1489">
        <v>715.38599999999997</v>
      </c>
    </row>
    <row r="1490" spans="1:2" x14ac:dyDescent="0.25">
      <c r="A1490">
        <v>121.666</v>
      </c>
      <c r="B1490">
        <v>465.24799999999999</v>
      </c>
    </row>
    <row r="1491" spans="1:2" x14ac:dyDescent="0.25">
      <c r="A1491">
        <v>120.551</v>
      </c>
      <c r="B1491">
        <v>267.37700000000001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65"/>
  <sheetViews>
    <sheetView topLeftCell="O1" zoomScaleNormal="100" workbookViewId="0">
      <selection activeCell="Q2" sqref="Q2"/>
    </sheetView>
  </sheetViews>
  <sheetFormatPr defaultRowHeight="15" x14ac:dyDescent="0.25"/>
  <cols>
    <col min="11" max="11" width="12.28515625" customWidth="1"/>
    <col min="12" max="12" width="12.42578125" customWidth="1"/>
  </cols>
  <sheetData>
    <row r="1" spans="1:14" ht="18" x14ac:dyDescent="0.35">
      <c r="A1" s="2" t="s">
        <v>1</v>
      </c>
      <c r="B1" s="2"/>
      <c r="C1" s="2" t="s">
        <v>2</v>
      </c>
      <c r="D1" s="2"/>
      <c r="E1" s="2" t="s">
        <v>3</v>
      </c>
      <c r="F1" s="2"/>
      <c r="G1" s="2" t="s">
        <v>4</v>
      </c>
      <c r="H1" s="2"/>
      <c r="I1" s="2" t="s">
        <v>5</v>
      </c>
      <c r="J1" s="2"/>
      <c r="K1" s="2" t="s">
        <v>6</v>
      </c>
      <c r="L1" s="2"/>
      <c r="M1" t="s">
        <v>7</v>
      </c>
    </row>
    <row r="2" spans="1:14" x14ac:dyDescent="0.25">
      <c r="A2" t="s">
        <v>8</v>
      </c>
      <c r="B2" t="s">
        <v>9</v>
      </c>
      <c r="C2" t="s">
        <v>8</v>
      </c>
      <c r="D2" t="s">
        <v>9</v>
      </c>
      <c r="E2" t="s">
        <v>8</v>
      </c>
      <c r="F2" t="s">
        <v>9</v>
      </c>
      <c r="G2" t="s">
        <v>8</v>
      </c>
      <c r="H2" t="s">
        <v>9</v>
      </c>
      <c r="I2" t="s">
        <v>8</v>
      </c>
      <c r="J2" t="s">
        <v>9</v>
      </c>
      <c r="K2" t="s">
        <v>8</v>
      </c>
      <c r="L2" t="s">
        <v>9</v>
      </c>
      <c r="M2">
        <v>3800.82</v>
      </c>
      <c r="N2">
        <v>-6.9769899999999998</v>
      </c>
    </row>
    <row r="3" spans="1:14" x14ac:dyDescent="0.25">
      <c r="A3">
        <v>1800.42</v>
      </c>
      <c r="B3">
        <v>-530.65</v>
      </c>
      <c r="C3">
        <v>1800.42</v>
      </c>
      <c r="D3">
        <v>-14.3817</v>
      </c>
      <c r="E3">
        <v>1800.42</v>
      </c>
      <c r="F3">
        <v>249.16499999999999</v>
      </c>
      <c r="G3">
        <v>1800.42</v>
      </c>
      <c r="H3">
        <v>487.93799999999999</v>
      </c>
      <c r="I3">
        <v>1800.42</v>
      </c>
      <c r="J3">
        <v>237.95500000000001</v>
      </c>
      <c r="K3">
        <v>3800.82</v>
      </c>
      <c r="L3">
        <v>32.935099999999998</v>
      </c>
      <c r="M3">
        <v>3800.25</v>
      </c>
      <c r="N3">
        <v>26.4587</v>
      </c>
    </row>
    <row r="4" spans="1:14" x14ac:dyDescent="0.25">
      <c r="A4">
        <v>1799.57</v>
      </c>
      <c r="B4">
        <v>-785.37699999999995</v>
      </c>
      <c r="C4">
        <v>1799.57</v>
      </c>
      <c r="D4">
        <v>100.313</v>
      </c>
      <c r="E4">
        <v>1799.57</v>
      </c>
      <c r="F4">
        <v>412.79</v>
      </c>
      <c r="G4">
        <v>1799.57</v>
      </c>
      <c r="H4">
        <v>641.68799999999999</v>
      </c>
      <c r="I4">
        <v>1799.57</v>
      </c>
      <c r="J4">
        <v>317.94299999999998</v>
      </c>
      <c r="K4">
        <v>3800.25</v>
      </c>
      <c r="L4">
        <v>36.655500000000004</v>
      </c>
      <c r="M4">
        <v>3799.69</v>
      </c>
      <c r="N4">
        <v>55.232199999999999</v>
      </c>
    </row>
    <row r="5" spans="1:14" x14ac:dyDescent="0.25">
      <c r="A5">
        <v>1798.72</v>
      </c>
      <c r="B5">
        <v>-825.14300000000003</v>
      </c>
      <c r="C5">
        <v>1798.72</v>
      </c>
      <c r="D5">
        <v>225.99199999999999</v>
      </c>
      <c r="E5">
        <v>1798.72</v>
      </c>
      <c r="F5">
        <v>588.15700000000004</v>
      </c>
      <c r="G5">
        <v>1798.72</v>
      </c>
      <c r="H5">
        <v>848.97</v>
      </c>
      <c r="I5">
        <v>1798.72</v>
      </c>
      <c r="J5">
        <v>460.89400000000001</v>
      </c>
      <c r="K5">
        <v>3799.69</v>
      </c>
      <c r="L5">
        <v>37.551900000000003</v>
      </c>
      <c r="M5">
        <v>3799.12</v>
      </c>
      <c r="N5">
        <v>6.3938800000000002</v>
      </c>
    </row>
    <row r="6" spans="1:14" x14ac:dyDescent="0.25">
      <c r="A6">
        <v>1797.86</v>
      </c>
      <c r="B6">
        <v>-772.02599999999995</v>
      </c>
      <c r="C6">
        <v>1797.86</v>
      </c>
      <c r="D6">
        <v>277.88900000000001</v>
      </c>
      <c r="E6">
        <v>1797.86</v>
      </c>
      <c r="F6">
        <v>743.85199999999998</v>
      </c>
      <c r="G6">
        <v>1797.86</v>
      </c>
      <c r="H6">
        <v>981.57299999999998</v>
      </c>
      <c r="I6">
        <v>1797.86</v>
      </c>
      <c r="J6">
        <v>650.13199999999995</v>
      </c>
      <c r="K6">
        <v>3799.12</v>
      </c>
      <c r="L6">
        <v>-59.046300000000002</v>
      </c>
      <c r="M6">
        <v>3798.55</v>
      </c>
      <c r="N6">
        <v>39.945099999999996</v>
      </c>
    </row>
    <row r="7" spans="1:14" x14ac:dyDescent="0.25">
      <c r="A7">
        <v>1797.01</v>
      </c>
      <c r="B7">
        <v>-777.06500000000005</v>
      </c>
      <c r="C7">
        <v>1797.01</v>
      </c>
      <c r="D7">
        <v>332.81299999999999</v>
      </c>
      <c r="E7">
        <v>1797.01</v>
      </c>
      <c r="F7">
        <v>821.91300000000001</v>
      </c>
      <c r="G7">
        <v>1797.01</v>
      </c>
      <c r="H7">
        <v>1127.42</v>
      </c>
      <c r="I7">
        <v>1797.01</v>
      </c>
      <c r="J7">
        <v>767.65800000000002</v>
      </c>
      <c r="K7">
        <v>3798.55</v>
      </c>
      <c r="L7">
        <v>-109.09099999999999</v>
      </c>
      <c r="M7">
        <v>3797.98</v>
      </c>
      <c r="N7">
        <v>62.917200000000001</v>
      </c>
    </row>
    <row r="8" spans="1:14" x14ac:dyDescent="0.25">
      <c r="A8">
        <v>1796.16</v>
      </c>
      <c r="B8">
        <v>-556.69799999999998</v>
      </c>
      <c r="C8">
        <v>1796.16</v>
      </c>
      <c r="D8">
        <v>400.46100000000001</v>
      </c>
      <c r="E8">
        <v>1796.16</v>
      </c>
      <c r="F8">
        <v>1047.1300000000001</v>
      </c>
      <c r="G8">
        <v>1796.16</v>
      </c>
      <c r="H8">
        <v>1304.6099999999999</v>
      </c>
      <c r="I8">
        <v>1796.16</v>
      </c>
      <c r="J8">
        <v>922.45299999999997</v>
      </c>
      <c r="K8">
        <v>3797.98</v>
      </c>
      <c r="L8">
        <v>-165.029</v>
      </c>
      <c r="M8">
        <v>3797.41</v>
      </c>
      <c r="N8">
        <v>79.072999999999993</v>
      </c>
    </row>
    <row r="9" spans="1:14" x14ac:dyDescent="0.25">
      <c r="A9">
        <v>1795.3</v>
      </c>
      <c r="B9">
        <v>-301.75900000000001</v>
      </c>
      <c r="C9">
        <v>1795.3</v>
      </c>
      <c r="D9">
        <v>433.07600000000002</v>
      </c>
      <c r="E9">
        <v>1795.3</v>
      </c>
      <c r="F9">
        <v>1177.79</v>
      </c>
      <c r="G9">
        <v>1795.3</v>
      </c>
      <c r="H9">
        <v>1447.84</v>
      </c>
      <c r="I9">
        <v>1795.3</v>
      </c>
      <c r="J9">
        <v>1070.6199999999999</v>
      </c>
      <c r="K9">
        <v>3797.41</v>
      </c>
      <c r="L9">
        <v>-274.38900000000001</v>
      </c>
      <c r="M9">
        <v>3796.84</v>
      </c>
      <c r="N9">
        <v>96.172399999999996</v>
      </c>
    </row>
    <row r="10" spans="1:14" x14ac:dyDescent="0.25">
      <c r="A10">
        <v>1794.45</v>
      </c>
      <c r="B10">
        <v>75.990799999999993</v>
      </c>
      <c r="C10">
        <v>1794.45</v>
      </c>
      <c r="D10">
        <v>469.98599999999999</v>
      </c>
      <c r="E10">
        <v>1794.45</v>
      </c>
      <c r="F10">
        <v>1378.85</v>
      </c>
      <c r="G10">
        <v>1794.45</v>
      </c>
      <c r="H10">
        <v>1519.32</v>
      </c>
      <c r="I10">
        <v>1794.45</v>
      </c>
      <c r="J10">
        <v>1161.8399999999999</v>
      </c>
      <c r="K10">
        <v>3796.84</v>
      </c>
      <c r="L10">
        <v>-356.02800000000002</v>
      </c>
      <c r="M10">
        <v>3796.28</v>
      </c>
      <c r="N10">
        <v>-1.63873</v>
      </c>
    </row>
    <row r="11" spans="1:14" x14ac:dyDescent="0.25">
      <c r="A11">
        <v>1793.59</v>
      </c>
      <c r="B11">
        <v>615.86400000000003</v>
      </c>
      <c r="C11">
        <v>1793.59</v>
      </c>
      <c r="D11">
        <v>560.64800000000002</v>
      </c>
      <c r="E11">
        <v>1793.59</v>
      </c>
      <c r="F11">
        <v>1573.54</v>
      </c>
      <c r="G11">
        <v>1793.59</v>
      </c>
      <c r="H11">
        <v>1498.56</v>
      </c>
      <c r="I11">
        <v>1793.59</v>
      </c>
      <c r="J11">
        <v>1289.25</v>
      </c>
      <c r="K11">
        <v>3796.28</v>
      </c>
      <c r="L11">
        <v>-464.95600000000002</v>
      </c>
      <c r="M11">
        <v>3795.71</v>
      </c>
      <c r="N11">
        <v>-39.324300000000001</v>
      </c>
    </row>
    <row r="12" spans="1:14" x14ac:dyDescent="0.25">
      <c r="A12">
        <v>1792.74</v>
      </c>
      <c r="B12">
        <v>1102.51</v>
      </c>
      <c r="C12">
        <v>1792.74</v>
      </c>
      <c r="D12">
        <v>665.64400000000001</v>
      </c>
      <c r="E12">
        <v>1792.74</v>
      </c>
      <c r="F12">
        <v>1627.21</v>
      </c>
      <c r="G12">
        <v>1792.74</v>
      </c>
      <c r="H12">
        <v>1450.93</v>
      </c>
      <c r="I12">
        <v>1792.74</v>
      </c>
      <c r="J12">
        <v>1370.17</v>
      </c>
      <c r="K12">
        <v>3795.71</v>
      </c>
      <c r="L12">
        <v>-583.96500000000003</v>
      </c>
      <c r="M12">
        <v>3795.14</v>
      </c>
      <c r="N12">
        <v>-258.86</v>
      </c>
    </row>
    <row r="13" spans="1:14" x14ac:dyDescent="0.25">
      <c r="A13">
        <v>1791.89</v>
      </c>
      <c r="B13">
        <v>1534.22</v>
      </c>
      <c r="C13">
        <v>1791.89</v>
      </c>
      <c r="D13">
        <v>690.19799999999998</v>
      </c>
      <c r="E13">
        <v>1791.89</v>
      </c>
      <c r="F13">
        <v>1688.07</v>
      </c>
      <c r="G13">
        <v>1791.89</v>
      </c>
      <c r="H13">
        <v>1544.69</v>
      </c>
      <c r="I13">
        <v>1791.89</v>
      </c>
      <c r="J13">
        <v>1432.12</v>
      </c>
      <c r="K13">
        <v>3795.14</v>
      </c>
      <c r="L13">
        <v>-733.06700000000001</v>
      </c>
      <c r="M13">
        <v>3794.57</v>
      </c>
      <c r="N13">
        <v>-303.64800000000002</v>
      </c>
    </row>
    <row r="14" spans="1:14" x14ac:dyDescent="0.25">
      <c r="A14">
        <v>1791.03</v>
      </c>
      <c r="B14">
        <v>1745.79</v>
      </c>
      <c r="C14">
        <v>1791.03</v>
      </c>
      <c r="D14">
        <v>721.50300000000004</v>
      </c>
      <c r="E14">
        <v>1791.03</v>
      </c>
      <c r="F14">
        <v>1651.29</v>
      </c>
      <c r="G14">
        <v>1791.03</v>
      </c>
      <c r="H14">
        <v>1629.29</v>
      </c>
      <c r="I14">
        <v>1791.03</v>
      </c>
      <c r="J14">
        <v>1478.17</v>
      </c>
      <c r="K14">
        <v>3794.57</v>
      </c>
      <c r="L14">
        <v>-798.23299999999995</v>
      </c>
      <c r="M14">
        <v>3794</v>
      </c>
      <c r="N14">
        <v>-332.21800000000002</v>
      </c>
    </row>
    <row r="15" spans="1:14" x14ac:dyDescent="0.25">
      <c r="A15">
        <v>1790.18</v>
      </c>
      <c r="B15">
        <v>1937.72</v>
      </c>
      <c r="C15">
        <v>1790.18</v>
      </c>
      <c r="D15">
        <v>904.505</v>
      </c>
      <c r="E15">
        <v>1790.18</v>
      </c>
      <c r="F15">
        <v>1698.89</v>
      </c>
      <c r="G15">
        <v>1790.18</v>
      </c>
      <c r="H15">
        <v>1734.38</v>
      </c>
      <c r="I15">
        <v>1790.18</v>
      </c>
      <c r="J15">
        <v>1566.57</v>
      </c>
      <c r="K15">
        <v>3794</v>
      </c>
      <c r="L15">
        <v>-863.35</v>
      </c>
      <c r="M15">
        <v>3793.43</v>
      </c>
      <c r="N15">
        <v>-402.51499999999999</v>
      </c>
    </row>
    <row r="16" spans="1:14" x14ac:dyDescent="0.25">
      <c r="A16">
        <v>1789.32</v>
      </c>
      <c r="B16">
        <v>2228.62</v>
      </c>
      <c r="C16">
        <v>1789.32</v>
      </c>
      <c r="D16">
        <v>995.649</v>
      </c>
      <c r="E16">
        <v>1789.32</v>
      </c>
      <c r="F16">
        <v>1731.99</v>
      </c>
      <c r="G16">
        <v>1789.32</v>
      </c>
      <c r="H16">
        <v>1668.65</v>
      </c>
      <c r="I16">
        <v>1789.32</v>
      </c>
      <c r="J16">
        <v>1707.66</v>
      </c>
      <c r="K16">
        <v>3793.43</v>
      </c>
      <c r="L16">
        <v>-851.46299999999997</v>
      </c>
      <c r="M16">
        <v>3792.86</v>
      </c>
      <c r="N16">
        <v>-487.678</v>
      </c>
    </row>
    <row r="17" spans="1:14" x14ac:dyDescent="0.25">
      <c r="A17">
        <v>1788.47</v>
      </c>
      <c r="B17">
        <v>2386.83</v>
      </c>
      <c r="C17">
        <v>1788.47</v>
      </c>
      <c r="D17">
        <v>1071.8399999999999</v>
      </c>
      <c r="E17">
        <v>1788.47</v>
      </c>
      <c r="F17">
        <v>1751.3</v>
      </c>
      <c r="G17">
        <v>1788.47</v>
      </c>
      <c r="H17">
        <v>1769.99</v>
      </c>
      <c r="I17">
        <v>1788.47</v>
      </c>
      <c r="J17">
        <v>1679.67</v>
      </c>
      <c r="K17">
        <v>3792.86</v>
      </c>
      <c r="L17">
        <v>-931.947</v>
      </c>
      <c r="M17">
        <v>3792.29</v>
      </c>
      <c r="N17">
        <v>-526.197</v>
      </c>
    </row>
    <row r="18" spans="1:14" x14ac:dyDescent="0.25">
      <c r="A18">
        <v>1787.61</v>
      </c>
      <c r="B18">
        <v>2259.65</v>
      </c>
      <c r="C18">
        <v>1787.61</v>
      </c>
      <c r="D18">
        <v>1147.45</v>
      </c>
      <c r="E18">
        <v>1787.61</v>
      </c>
      <c r="F18">
        <v>1851.18</v>
      </c>
      <c r="G18">
        <v>1787.61</v>
      </c>
      <c r="H18">
        <v>1832.26</v>
      </c>
      <c r="I18">
        <v>1787.61</v>
      </c>
      <c r="J18">
        <v>1769.04</v>
      </c>
      <c r="K18">
        <v>3792.29</v>
      </c>
      <c r="L18">
        <v>-907.85799999999995</v>
      </c>
      <c r="M18">
        <v>3791.73</v>
      </c>
      <c r="N18">
        <v>-566.67700000000002</v>
      </c>
    </row>
    <row r="19" spans="1:14" x14ac:dyDescent="0.25">
      <c r="A19">
        <v>1786.76</v>
      </c>
      <c r="B19">
        <v>2331.0300000000002</v>
      </c>
      <c r="C19">
        <v>1786.76</v>
      </c>
      <c r="D19">
        <v>1218.54</v>
      </c>
      <c r="E19">
        <v>1786.76</v>
      </c>
      <c r="F19">
        <v>1891.36</v>
      </c>
      <c r="G19">
        <v>1786.76</v>
      </c>
      <c r="H19">
        <v>1939.91</v>
      </c>
      <c r="I19">
        <v>1786.76</v>
      </c>
      <c r="J19">
        <v>1852.24</v>
      </c>
      <c r="K19">
        <v>3791.73</v>
      </c>
      <c r="L19">
        <v>-916.38900000000001</v>
      </c>
      <c r="M19">
        <v>3791.16</v>
      </c>
      <c r="N19">
        <v>-576.476</v>
      </c>
    </row>
    <row r="20" spans="1:14" x14ac:dyDescent="0.25">
      <c r="A20">
        <v>1785.9</v>
      </c>
      <c r="B20">
        <v>2298.81</v>
      </c>
      <c r="C20">
        <v>1785.9</v>
      </c>
      <c r="D20">
        <v>1394.85</v>
      </c>
      <c r="E20">
        <v>1785.9</v>
      </c>
      <c r="F20">
        <v>1928.92</v>
      </c>
      <c r="G20">
        <v>1785.9</v>
      </c>
      <c r="H20">
        <v>2057.4299999999998</v>
      </c>
      <c r="I20">
        <v>1785.9</v>
      </c>
      <c r="J20">
        <v>1841.84</v>
      </c>
      <c r="K20">
        <v>3791.16</v>
      </c>
      <c r="L20">
        <v>-878.26499999999999</v>
      </c>
      <c r="M20">
        <v>3790.59</v>
      </c>
      <c r="N20">
        <v>-685.53099999999995</v>
      </c>
    </row>
    <row r="21" spans="1:14" x14ac:dyDescent="0.25">
      <c r="A21">
        <v>1785.05</v>
      </c>
      <c r="B21">
        <v>2533.04</v>
      </c>
      <c r="C21">
        <v>1785.05</v>
      </c>
      <c r="D21">
        <v>1497.77</v>
      </c>
      <c r="E21">
        <v>1785.05</v>
      </c>
      <c r="F21">
        <v>2041.63</v>
      </c>
      <c r="G21">
        <v>1785.05</v>
      </c>
      <c r="H21">
        <v>2156.61</v>
      </c>
      <c r="I21">
        <v>1785.05</v>
      </c>
      <c r="J21">
        <v>1911.74</v>
      </c>
      <c r="K21">
        <v>3790.59</v>
      </c>
      <c r="L21">
        <v>-999.60900000000004</v>
      </c>
      <c r="M21">
        <v>3790.02</v>
      </c>
      <c r="N21">
        <v>-750.29700000000003</v>
      </c>
    </row>
    <row r="22" spans="1:14" x14ac:dyDescent="0.25">
      <c r="A22">
        <v>1784.19</v>
      </c>
      <c r="B22">
        <v>2657.76</v>
      </c>
      <c r="C22">
        <v>1784.19</v>
      </c>
      <c r="D22">
        <v>1503.84</v>
      </c>
      <c r="E22">
        <v>1784.19</v>
      </c>
      <c r="F22">
        <v>2005.97</v>
      </c>
      <c r="G22">
        <v>1784.19</v>
      </c>
      <c r="H22">
        <v>2191.7399999999998</v>
      </c>
      <c r="I22">
        <v>1784.19</v>
      </c>
      <c r="J22">
        <v>1930.71</v>
      </c>
      <c r="K22">
        <v>3790.02</v>
      </c>
      <c r="L22">
        <v>-1070.8800000000001</v>
      </c>
      <c r="M22">
        <v>3789.45</v>
      </c>
      <c r="N22">
        <v>-736.28700000000003</v>
      </c>
    </row>
    <row r="23" spans="1:14" x14ac:dyDescent="0.25">
      <c r="A23">
        <v>1783.34</v>
      </c>
      <c r="B23">
        <v>2725.34</v>
      </c>
      <c r="C23">
        <v>1783.34</v>
      </c>
      <c r="D23">
        <v>1530.55</v>
      </c>
      <c r="E23">
        <v>1783.34</v>
      </c>
      <c r="F23">
        <v>2007.62</v>
      </c>
      <c r="G23">
        <v>1783.34</v>
      </c>
      <c r="H23">
        <v>2261.2199999999998</v>
      </c>
      <c r="I23">
        <v>1783.34</v>
      </c>
      <c r="J23">
        <v>2033.74</v>
      </c>
      <c r="K23">
        <v>3789.45</v>
      </c>
      <c r="L23">
        <v>-1073.3800000000001</v>
      </c>
      <c r="M23">
        <v>3788.88</v>
      </c>
      <c r="N23">
        <v>-704.18799999999999</v>
      </c>
    </row>
    <row r="24" spans="1:14" x14ac:dyDescent="0.25">
      <c r="A24">
        <v>1782.48</v>
      </c>
      <c r="B24">
        <v>2953.59</v>
      </c>
      <c r="C24">
        <v>1782.48</v>
      </c>
      <c r="D24">
        <v>1563.97</v>
      </c>
      <c r="E24">
        <v>1782.48</v>
      </c>
      <c r="F24">
        <v>2044.51</v>
      </c>
      <c r="G24">
        <v>1782.48</v>
      </c>
      <c r="H24">
        <v>2389.5</v>
      </c>
      <c r="I24">
        <v>1782.48</v>
      </c>
      <c r="J24">
        <v>2065.39</v>
      </c>
      <c r="K24">
        <v>3788.88</v>
      </c>
      <c r="L24">
        <v>-1087.18</v>
      </c>
      <c r="M24">
        <v>3788.31</v>
      </c>
      <c r="N24">
        <v>-643.16099999999994</v>
      </c>
    </row>
    <row r="25" spans="1:14" x14ac:dyDescent="0.25">
      <c r="A25">
        <v>1781.62</v>
      </c>
      <c r="B25">
        <v>3021.08</v>
      </c>
      <c r="C25">
        <v>1781.62</v>
      </c>
      <c r="D25">
        <v>1519.72</v>
      </c>
      <c r="E25">
        <v>1781.62</v>
      </c>
      <c r="F25">
        <v>2029.19</v>
      </c>
      <c r="G25">
        <v>1781.62</v>
      </c>
      <c r="H25">
        <v>2530.37</v>
      </c>
      <c r="I25">
        <v>1781.62</v>
      </c>
      <c r="J25">
        <v>2135.66</v>
      </c>
      <c r="K25">
        <v>3788.31</v>
      </c>
      <c r="L25">
        <v>-1099.17</v>
      </c>
      <c r="M25">
        <v>3787.74</v>
      </c>
      <c r="N25">
        <v>-657.21900000000005</v>
      </c>
    </row>
    <row r="26" spans="1:14" x14ac:dyDescent="0.25">
      <c r="A26">
        <v>1780.77</v>
      </c>
      <c r="B26">
        <v>3364.88</v>
      </c>
      <c r="C26">
        <v>1780.77</v>
      </c>
      <c r="D26">
        <v>1600.06</v>
      </c>
      <c r="E26">
        <v>1780.77</v>
      </c>
      <c r="F26">
        <v>2122.5100000000002</v>
      </c>
      <c r="G26">
        <v>1780.77</v>
      </c>
      <c r="H26">
        <v>2554.62</v>
      </c>
      <c r="I26">
        <v>1780.77</v>
      </c>
      <c r="J26">
        <v>2210.69</v>
      </c>
      <c r="K26">
        <v>3787.74</v>
      </c>
      <c r="L26">
        <v>-1116.75</v>
      </c>
      <c r="M26">
        <v>3787.17</v>
      </c>
      <c r="N26">
        <v>-755.50800000000004</v>
      </c>
    </row>
    <row r="27" spans="1:14" x14ac:dyDescent="0.25">
      <c r="A27">
        <v>1779.91</v>
      </c>
      <c r="B27">
        <v>3760.94</v>
      </c>
      <c r="C27">
        <v>1779.91</v>
      </c>
      <c r="D27">
        <v>1637.56</v>
      </c>
      <c r="E27">
        <v>1779.91</v>
      </c>
      <c r="F27">
        <v>2131</v>
      </c>
      <c r="G27">
        <v>1779.91</v>
      </c>
      <c r="H27">
        <v>2510.4899999999998</v>
      </c>
      <c r="I27">
        <v>1779.91</v>
      </c>
      <c r="J27">
        <v>2289.5700000000002</v>
      </c>
      <c r="K27">
        <v>3787.17</v>
      </c>
      <c r="L27">
        <v>-1330.11</v>
      </c>
      <c r="M27">
        <v>3786.6</v>
      </c>
      <c r="N27">
        <v>-759.62099999999998</v>
      </c>
    </row>
    <row r="28" spans="1:14" x14ac:dyDescent="0.25">
      <c r="A28">
        <v>1779.06</v>
      </c>
      <c r="B28">
        <v>4057.96</v>
      </c>
      <c r="C28">
        <v>1779.06</v>
      </c>
      <c r="D28">
        <v>1704.84</v>
      </c>
      <c r="E28">
        <v>1779.06</v>
      </c>
      <c r="F28">
        <v>2021.57</v>
      </c>
      <c r="G28">
        <v>1779.06</v>
      </c>
      <c r="H28">
        <v>2550.6999999999998</v>
      </c>
      <c r="I28">
        <v>1779.06</v>
      </c>
      <c r="J28">
        <v>2303.62</v>
      </c>
      <c r="K28">
        <v>3786.6</v>
      </c>
      <c r="L28">
        <v>-1567.07</v>
      </c>
      <c r="M28">
        <v>3786.03</v>
      </c>
      <c r="N28">
        <v>-815.59900000000005</v>
      </c>
    </row>
    <row r="29" spans="1:14" x14ac:dyDescent="0.25">
      <c r="A29">
        <v>1778.2</v>
      </c>
      <c r="B29">
        <v>4347.7</v>
      </c>
      <c r="C29">
        <v>1778.2</v>
      </c>
      <c r="D29">
        <v>1742.7</v>
      </c>
      <c r="E29">
        <v>1778.2</v>
      </c>
      <c r="F29">
        <v>2042.7</v>
      </c>
      <c r="G29">
        <v>1778.2</v>
      </c>
      <c r="H29">
        <v>2586.34</v>
      </c>
      <c r="I29">
        <v>1778.2</v>
      </c>
      <c r="J29">
        <v>2240.2600000000002</v>
      </c>
      <c r="K29">
        <v>3786.03</v>
      </c>
      <c r="L29">
        <v>-1740.22</v>
      </c>
      <c r="M29">
        <v>3785.46</v>
      </c>
      <c r="N29">
        <v>-784.86699999999996</v>
      </c>
    </row>
    <row r="30" spans="1:14" x14ac:dyDescent="0.25">
      <c r="A30">
        <v>1777.34</v>
      </c>
      <c r="B30">
        <v>4367.34</v>
      </c>
      <c r="C30">
        <v>1777.34</v>
      </c>
      <c r="D30">
        <v>1859.18</v>
      </c>
      <c r="E30">
        <v>1777.34</v>
      </c>
      <c r="F30">
        <v>2118.11</v>
      </c>
      <c r="G30">
        <v>1777.34</v>
      </c>
      <c r="H30">
        <v>2664.41</v>
      </c>
      <c r="I30">
        <v>1777.34</v>
      </c>
      <c r="J30">
        <v>2345.7399999999998</v>
      </c>
      <c r="K30">
        <v>3785.46</v>
      </c>
      <c r="L30">
        <v>-1724.52</v>
      </c>
      <c r="M30">
        <v>3784.89</v>
      </c>
      <c r="N30">
        <v>-768.96199999999999</v>
      </c>
    </row>
    <row r="31" spans="1:14" x14ac:dyDescent="0.25">
      <c r="A31">
        <v>1776.49</v>
      </c>
      <c r="B31">
        <v>4802.07</v>
      </c>
      <c r="C31">
        <v>1776.49</v>
      </c>
      <c r="D31">
        <v>2004.44</v>
      </c>
      <c r="E31">
        <v>1776.49</v>
      </c>
      <c r="F31">
        <v>2218.02</v>
      </c>
      <c r="G31">
        <v>1776.49</v>
      </c>
      <c r="H31">
        <v>2681.95</v>
      </c>
      <c r="I31">
        <v>1776.49</v>
      </c>
      <c r="J31">
        <v>2415.73</v>
      </c>
      <c r="K31">
        <v>3784.89</v>
      </c>
      <c r="L31">
        <v>-1784.89</v>
      </c>
      <c r="M31">
        <v>3784.32</v>
      </c>
      <c r="N31">
        <v>-806.14300000000003</v>
      </c>
    </row>
    <row r="32" spans="1:14" x14ac:dyDescent="0.25">
      <c r="A32">
        <v>1775.63</v>
      </c>
      <c r="B32">
        <v>5021.58</v>
      </c>
      <c r="C32">
        <v>1775.63</v>
      </c>
      <c r="D32">
        <v>2012.38</v>
      </c>
      <c r="E32">
        <v>1775.63</v>
      </c>
      <c r="F32">
        <v>2196.7600000000002</v>
      </c>
      <c r="G32">
        <v>1775.63</v>
      </c>
      <c r="H32">
        <v>2643.01</v>
      </c>
      <c r="I32">
        <v>1775.63</v>
      </c>
      <c r="J32">
        <v>2569.34</v>
      </c>
      <c r="K32">
        <v>3784.32</v>
      </c>
      <c r="L32">
        <v>-1769.61</v>
      </c>
      <c r="M32">
        <v>3783.75</v>
      </c>
      <c r="N32">
        <v>-819.20399999999995</v>
      </c>
    </row>
    <row r="33" spans="1:14" x14ac:dyDescent="0.25">
      <c r="A33">
        <v>1774.77</v>
      </c>
      <c r="B33">
        <v>5011.6499999999996</v>
      </c>
      <c r="C33">
        <v>1774.77</v>
      </c>
      <c r="D33">
        <v>2112.39</v>
      </c>
      <c r="E33">
        <v>1774.77</v>
      </c>
      <c r="F33">
        <v>2187.1</v>
      </c>
      <c r="G33">
        <v>1774.77</v>
      </c>
      <c r="H33">
        <v>2769.4</v>
      </c>
      <c r="I33">
        <v>1774.77</v>
      </c>
      <c r="J33">
        <v>2584.79</v>
      </c>
      <c r="K33">
        <v>3783.75</v>
      </c>
      <c r="L33">
        <v>-1843.8</v>
      </c>
      <c r="M33">
        <v>3783.18</v>
      </c>
      <c r="N33">
        <v>-781.69500000000005</v>
      </c>
    </row>
    <row r="34" spans="1:14" x14ac:dyDescent="0.25">
      <c r="A34">
        <v>1773.92</v>
      </c>
      <c r="B34">
        <v>5037.7</v>
      </c>
      <c r="C34">
        <v>1773.92</v>
      </c>
      <c r="D34">
        <v>2148.7199999999998</v>
      </c>
      <c r="E34">
        <v>1773.92</v>
      </c>
      <c r="F34">
        <v>2219.5100000000002</v>
      </c>
      <c r="G34">
        <v>1773.92</v>
      </c>
      <c r="H34">
        <v>2686.87</v>
      </c>
      <c r="I34">
        <v>1773.92</v>
      </c>
      <c r="J34">
        <v>2641.62</v>
      </c>
      <c r="K34">
        <v>3783.18</v>
      </c>
      <c r="L34">
        <v>-1872.5</v>
      </c>
      <c r="M34">
        <v>3782.61</v>
      </c>
      <c r="N34">
        <v>-819.81700000000001</v>
      </c>
    </row>
    <row r="35" spans="1:14" x14ac:dyDescent="0.25">
      <c r="A35">
        <v>1773.06</v>
      </c>
      <c r="B35">
        <v>5277.6</v>
      </c>
      <c r="C35">
        <v>1773.06</v>
      </c>
      <c r="D35">
        <v>2083.1799999999998</v>
      </c>
      <c r="E35">
        <v>1773.06</v>
      </c>
      <c r="F35">
        <v>2302.9699999999998</v>
      </c>
      <c r="G35">
        <v>1773.06</v>
      </c>
      <c r="H35">
        <v>2639.51</v>
      </c>
      <c r="I35">
        <v>1773.06</v>
      </c>
      <c r="J35">
        <v>2703.85</v>
      </c>
      <c r="K35">
        <v>3782.61</v>
      </c>
      <c r="L35">
        <v>-1886.43</v>
      </c>
      <c r="M35">
        <v>3782.04</v>
      </c>
      <c r="N35">
        <v>-705.27599999999995</v>
      </c>
    </row>
    <row r="36" spans="1:14" x14ac:dyDescent="0.25">
      <c r="A36">
        <v>1772.2</v>
      </c>
      <c r="B36">
        <v>5297.19</v>
      </c>
      <c r="C36">
        <v>1772.2</v>
      </c>
      <c r="D36">
        <v>2024.5</v>
      </c>
      <c r="E36">
        <v>1772.2</v>
      </c>
      <c r="F36">
        <v>2427.37</v>
      </c>
      <c r="G36">
        <v>1772.2</v>
      </c>
      <c r="H36">
        <v>2589.7199999999998</v>
      </c>
      <c r="I36">
        <v>1772.2</v>
      </c>
      <c r="J36">
        <v>2801.45</v>
      </c>
      <c r="K36">
        <v>3782.04</v>
      </c>
      <c r="L36">
        <v>-1969.82</v>
      </c>
      <c r="M36">
        <v>3781.47</v>
      </c>
      <c r="N36">
        <v>-770.61800000000005</v>
      </c>
    </row>
    <row r="37" spans="1:14" x14ac:dyDescent="0.25">
      <c r="A37">
        <v>1771.34</v>
      </c>
      <c r="B37">
        <v>5103.49</v>
      </c>
      <c r="C37">
        <v>1771.34</v>
      </c>
      <c r="D37">
        <v>2000.66</v>
      </c>
      <c r="E37">
        <v>1771.34</v>
      </c>
      <c r="F37">
        <v>2532.29</v>
      </c>
      <c r="G37">
        <v>1771.34</v>
      </c>
      <c r="H37">
        <v>2518.94</v>
      </c>
      <c r="I37">
        <v>1771.34</v>
      </c>
      <c r="J37">
        <v>2926.07</v>
      </c>
      <c r="K37">
        <v>3781.47</v>
      </c>
      <c r="L37">
        <v>-2118.4499999999998</v>
      </c>
      <c r="M37">
        <v>3780.9</v>
      </c>
      <c r="N37">
        <v>-806.99400000000003</v>
      </c>
    </row>
    <row r="38" spans="1:14" x14ac:dyDescent="0.25">
      <c r="A38">
        <v>1770.49</v>
      </c>
      <c r="B38">
        <v>4719.41</v>
      </c>
      <c r="C38">
        <v>1770.49</v>
      </c>
      <c r="D38">
        <v>1937.89</v>
      </c>
      <c r="E38">
        <v>1770.49</v>
      </c>
      <c r="F38">
        <v>2518.86</v>
      </c>
      <c r="G38">
        <v>1770.49</v>
      </c>
      <c r="H38">
        <v>2486.7399999999998</v>
      </c>
      <c r="I38">
        <v>1770.49</v>
      </c>
      <c r="J38">
        <v>3010.27</v>
      </c>
      <c r="K38">
        <v>3780.9</v>
      </c>
      <c r="L38">
        <v>-2085.71</v>
      </c>
      <c r="M38">
        <v>3780.33</v>
      </c>
      <c r="N38">
        <v>-808.06399999999996</v>
      </c>
    </row>
    <row r="39" spans="1:14" x14ac:dyDescent="0.25">
      <c r="A39">
        <v>1769.63</v>
      </c>
      <c r="B39">
        <v>4573.9399999999996</v>
      </c>
      <c r="C39">
        <v>1769.63</v>
      </c>
      <c r="D39">
        <v>1984.58</v>
      </c>
      <c r="E39">
        <v>1769.63</v>
      </c>
      <c r="F39">
        <v>2463.9699999999998</v>
      </c>
      <c r="G39">
        <v>1769.63</v>
      </c>
      <c r="H39">
        <v>2445.09</v>
      </c>
      <c r="I39">
        <v>1769.63</v>
      </c>
      <c r="J39">
        <v>3105.74</v>
      </c>
      <c r="K39">
        <v>3780.33</v>
      </c>
      <c r="L39">
        <v>-2127.94</v>
      </c>
      <c r="M39">
        <v>3779.76</v>
      </c>
      <c r="N39">
        <v>-783.93499999999995</v>
      </c>
    </row>
    <row r="40" spans="1:14" x14ac:dyDescent="0.25">
      <c r="A40">
        <v>1768.77</v>
      </c>
      <c r="B40">
        <v>4548.3500000000004</v>
      </c>
      <c r="C40">
        <v>1768.77</v>
      </c>
      <c r="D40">
        <v>2024.78</v>
      </c>
      <c r="E40">
        <v>1768.77</v>
      </c>
      <c r="F40">
        <v>2441.66</v>
      </c>
      <c r="G40">
        <v>1768.77</v>
      </c>
      <c r="H40">
        <v>2479.69</v>
      </c>
      <c r="I40">
        <v>1768.77</v>
      </c>
      <c r="J40">
        <v>3192.39</v>
      </c>
      <c r="K40">
        <v>3779.76</v>
      </c>
      <c r="L40">
        <v>-2190.7800000000002</v>
      </c>
      <c r="M40">
        <v>3779.19</v>
      </c>
      <c r="N40">
        <v>-768.52599999999995</v>
      </c>
    </row>
    <row r="41" spans="1:14" x14ac:dyDescent="0.25">
      <c r="A41">
        <v>1767.91</v>
      </c>
      <c r="B41">
        <v>4345.53</v>
      </c>
      <c r="C41">
        <v>1767.91</v>
      </c>
      <c r="D41">
        <v>1978.03</v>
      </c>
      <c r="E41">
        <v>1767.91</v>
      </c>
      <c r="F41">
        <v>2484.17</v>
      </c>
      <c r="G41">
        <v>1767.91</v>
      </c>
      <c r="H41">
        <v>2507.0500000000002</v>
      </c>
      <c r="I41">
        <v>1767.91</v>
      </c>
      <c r="J41">
        <v>3256.31</v>
      </c>
      <c r="K41">
        <v>3779.19</v>
      </c>
      <c r="L41">
        <v>-2268.81</v>
      </c>
      <c r="M41">
        <v>3778.61</v>
      </c>
      <c r="N41">
        <v>-946.48099999999999</v>
      </c>
    </row>
    <row r="42" spans="1:14" x14ac:dyDescent="0.25">
      <c r="A42">
        <v>1767.06</v>
      </c>
      <c r="B42">
        <v>4545.43</v>
      </c>
      <c r="C42">
        <v>1767.06</v>
      </c>
      <c r="D42">
        <v>2032.08</v>
      </c>
      <c r="E42">
        <v>1767.06</v>
      </c>
      <c r="F42">
        <v>2581.25</v>
      </c>
      <c r="G42">
        <v>1767.06</v>
      </c>
      <c r="H42">
        <v>2503.39</v>
      </c>
      <c r="I42">
        <v>1767.06</v>
      </c>
      <c r="J42">
        <v>3308.62</v>
      </c>
      <c r="K42">
        <v>3778.61</v>
      </c>
      <c r="L42">
        <v>-2485.5</v>
      </c>
      <c r="M42">
        <v>3778.04</v>
      </c>
      <c r="N42">
        <v>-1022.64</v>
      </c>
    </row>
    <row r="43" spans="1:14" x14ac:dyDescent="0.25">
      <c r="A43">
        <v>1766.2</v>
      </c>
      <c r="B43">
        <v>4628.7700000000004</v>
      </c>
      <c r="C43">
        <v>1766.2</v>
      </c>
      <c r="D43">
        <v>2093.2600000000002</v>
      </c>
      <c r="E43">
        <v>1766.2</v>
      </c>
      <c r="F43">
        <v>2533.73</v>
      </c>
      <c r="G43">
        <v>1766.2</v>
      </c>
      <c r="H43">
        <v>2573.4499999999998</v>
      </c>
      <c r="I43">
        <v>1766.2</v>
      </c>
      <c r="J43">
        <v>3278.16</v>
      </c>
      <c r="K43">
        <v>3778.04</v>
      </c>
      <c r="L43">
        <v>-2726.74</v>
      </c>
      <c r="M43">
        <v>3777.47</v>
      </c>
      <c r="N43">
        <v>-974.84400000000005</v>
      </c>
    </row>
    <row r="44" spans="1:14" x14ac:dyDescent="0.25">
      <c r="A44">
        <v>1765.34</v>
      </c>
      <c r="B44">
        <v>4796.9799999999996</v>
      </c>
      <c r="C44">
        <v>1765.34</v>
      </c>
      <c r="D44">
        <v>2246.75</v>
      </c>
      <c r="E44">
        <v>1765.34</v>
      </c>
      <c r="F44">
        <v>2492.65</v>
      </c>
      <c r="G44">
        <v>1765.34</v>
      </c>
      <c r="H44">
        <v>2645.38</v>
      </c>
      <c r="I44">
        <v>1765.34</v>
      </c>
      <c r="J44">
        <v>3239.81</v>
      </c>
      <c r="K44">
        <v>3777.47</v>
      </c>
      <c r="L44">
        <v>-2857.49</v>
      </c>
      <c r="M44">
        <v>3776.9</v>
      </c>
      <c r="N44">
        <v>-1052</v>
      </c>
    </row>
    <row r="45" spans="1:14" x14ac:dyDescent="0.25">
      <c r="A45">
        <v>1764.48</v>
      </c>
      <c r="B45">
        <v>4918.8</v>
      </c>
      <c r="C45">
        <v>1764.48</v>
      </c>
      <c r="D45">
        <v>2381.0100000000002</v>
      </c>
      <c r="E45">
        <v>1764.48</v>
      </c>
      <c r="F45">
        <v>2594.9899999999998</v>
      </c>
      <c r="G45">
        <v>1764.48</v>
      </c>
      <c r="H45">
        <v>2691.84</v>
      </c>
      <c r="I45">
        <v>1764.48</v>
      </c>
      <c r="J45">
        <v>3137.18</v>
      </c>
      <c r="K45">
        <v>3776.9</v>
      </c>
      <c r="L45">
        <v>-2870.01</v>
      </c>
      <c r="M45">
        <v>3776.33</v>
      </c>
      <c r="N45">
        <v>-1066.94</v>
      </c>
    </row>
    <row r="46" spans="1:14" x14ac:dyDescent="0.25">
      <c r="A46">
        <v>1763.62</v>
      </c>
      <c r="B46">
        <v>5089.6499999999996</v>
      </c>
      <c r="C46">
        <v>1763.62</v>
      </c>
      <c r="D46">
        <v>2528.73</v>
      </c>
      <c r="E46">
        <v>1763.62</v>
      </c>
      <c r="F46">
        <v>2603.42</v>
      </c>
      <c r="G46">
        <v>1763.62</v>
      </c>
      <c r="H46">
        <v>2836.39</v>
      </c>
      <c r="I46">
        <v>1763.62</v>
      </c>
      <c r="J46">
        <v>3116.12</v>
      </c>
      <c r="K46">
        <v>3776.33</v>
      </c>
      <c r="L46">
        <v>-2851.15</v>
      </c>
      <c r="M46">
        <v>3775.76</v>
      </c>
      <c r="N46">
        <v>-1067.67</v>
      </c>
    </row>
    <row r="47" spans="1:14" x14ac:dyDescent="0.25">
      <c r="A47">
        <v>1762.76</v>
      </c>
      <c r="B47">
        <v>5488.33</v>
      </c>
      <c r="C47">
        <v>1762.76</v>
      </c>
      <c r="D47">
        <v>2749.16</v>
      </c>
      <c r="E47">
        <v>1762.76</v>
      </c>
      <c r="F47">
        <v>2649.36</v>
      </c>
      <c r="G47">
        <v>1762.76</v>
      </c>
      <c r="H47">
        <v>2862.33</v>
      </c>
      <c r="I47">
        <v>1762.76</v>
      </c>
      <c r="J47">
        <v>3169.21</v>
      </c>
      <c r="K47">
        <v>3775.76</v>
      </c>
      <c r="L47">
        <v>-2851.22</v>
      </c>
      <c r="M47">
        <v>3775.19</v>
      </c>
      <c r="N47">
        <v>-1132.8599999999999</v>
      </c>
    </row>
    <row r="48" spans="1:14" x14ac:dyDescent="0.25">
      <c r="A48">
        <v>1761.9</v>
      </c>
      <c r="B48">
        <v>5772.78</v>
      </c>
      <c r="C48">
        <v>1761.9</v>
      </c>
      <c r="D48">
        <v>2843.46</v>
      </c>
      <c r="E48">
        <v>1761.9</v>
      </c>
      <c r="F48">
        <v>2539.66</v>
      </c>
      <c r="G48">
        <v>1761.9</v>
      </c>
      <c r="H48">
        <v>2813.53</v>
      </c>
      <c r="I48">
        <v>1761.9</v>
      </c>
      <c r="J48">
        <v>3093.71</v>
      </c>
      <c r="K48">
        <v>3775.19</v>
      </c>
      <c r="L48">
        <v>-2862.99</v>
      </c>
      <c r="M48">
        <v>3774.62</v>
      </c>
      <c r="N48">
        <v>-1139.27</v>
      </c>
    </row>
    <row r="49" spans="1:14" x14ac:dyDescent="0.25">
      <c r="A49">
        <v>1761.05</v>
      </c>
      <c r="B49">
        <v>6059.84</v>
      </c>
      <c r="C49">
        <v>1761.05</v>
      </c>
      <c r="D49">
        <v>2943.67</v>
      </c>
      <c r="E49">
        <v>1761.05</v>
      </c>
      <c r="F49">
        <v>2625.12</v>
      </c>
      <c r="G49">
        <v>1761.05</v>
      </c>
      <c r="H49">
        <v>2830.27</v>
      </c>
      <c r="I49">
        <v>1761.05</v>
      </c>
      <c r="J49">
        <v>2997.58</v>
      </c>
      <c r="K49">
        <v>3774.62</v>
      </c>
      <c r="L49">
        <v>-2878.08</v>
      </c>
      <c r="M49">
        <v>3774.04</v>
      </c>
      <c r="N49">
        <v>-1161.83</v>
      </c>
    </row>
    <row r="50" spans="1:14" x14ac:dyDescent="0.25">
      <c r="A50">
        <v>1760.19</v>
      </c>
      <c r="B50">
        <v>6240.96</v>
      </c>
      <c r="C50">
        <v>1760.19</v>
      </c>
      <c r="D50">
        <v>3017.7</v>
      </c>
      <c r="E50">
        <v>1760.19</v>
      </c>
      <c r="F50">
        <v>2746.09</v>
      </c>
      <c r="G50">
        <v>1760.19</v>
      </c>
      <c r="H50">
        <v>2685.02</v>
      </c>
      <c r="I50">
        <v>1760.19</v>
      </c>
      <c r="J50">
        <v>3050.79</v>
      </c>
      <c r="K50">
        <v>3774.04</v>
      </c>
      <c r="L50">
        <v>-2871.3</v>
      </c>
      <c r="M50">
        <v>3773.47</v>
      </c>
      <c r="N50">
        <v>-1072.3699999999999</v>
      </c>
    </row>
    <row r="51" spans="1:14" x14ac:dyDescent="0.25">
      <c r="A51">
        <v>1759.33</v>
      </c>
      <c r="B51">
        <v>6262.9</v>
      </c>
      <c r="C51">
        <v>1759.33</v>
      </c>
      <c r="D51">
        <v>2944.09</v>
      </c>
      <c r="E51">
        <v>1759.33</v>
      </c>
      <c r="F51">
        <v>2812.22</v>
      </c>
      <c r="G51">
        <v>1759.33</v>
      </c>
      <c r="H51">
        <v>2690.63</v>
      </c>
      <c r="I51">
        <v>1759.33</v>
      </c>
      <c r="J51">
        <v>3143.9</v>
      </c>
      <c r="K51">
        <v>3773.47</v>
      </c>
      <c r="L51">
        <v>-2863.49</v>
      </c>
      <c r="M51">
        <v>3772.9</v>
      </c>
      <c r="N51">
        <v>-1043.96</v>
      </c>
    </row>
    <row r="52" spans="1:14" x14ac:dyDescent="0.25">
      <c r="A52">
        <v>1758.47</v>
      </c>
      <c r="B52">
        <v>6390.78</v>
      </c>
      <c r="C52">
        <v>1758.47</v>
      </c>
      <c r="D52">
        <v>2913.53</v>
      </c>
      <c r="E52">
        <v>1758.47</v>
      </c>
      <c r="F52">
        <v>2882.71</v>
      </c>
      <c r="G52">
        <v>1758.47</v>
      </c>
      <c r="H52">
        <v>2643.46</v>
      </c>
      <c r="I52">
        <v>1758.47</v>
      </c>
      <c r="J52">
        <v>3172.93</v>
      </c>
      <c r="K52">
        <v>3772.9</v>
      </c>
      <c r="L52">
        <v>-2898.24</v>
      </c>
      <c r="M52">
        <v>3772.33</v>
      </c>
      <c r="N52">
        <v>-1072.9100000000001</v>
      </c>
    </row>
    <row r="53" spans="1:14" x14ac:dyDescent="0.25">
      <c r="A53">
        <v>1757.61</v>
      </c>
      <c r="B53">
        <v>6355.94</v>
      </c>
      <c r="C53">
        <v>1757.61</v>
      </c>
      <c r="D53">
        <v>2868.98</v>
      </c>
      <c r="E53">
        <v>1757.61</v>
      </c>
      <c r="F53">
        <v>2909.28</v>
      </c>
      <c r="G53">
        <v>1757.61</v>
      </c>
      <c r="H53">
        <v>2591.4699999999998</v>
      </c>
      <c r="I53">
        <v>1757.61</v>
      </c>
      <c r="J53">
        <v>3260.8</v>
      </c>
      <c r="K53">
        <v>3772.33</v>
      </c>
      <c r="L53">
        <v>-2944.04</v>
      </c>
      <c r="M53">
        <v>3771.76</v>
      </c>
      <c r="N53">
        <v>-1164.72</v>
      </c>
    </row>
    <row r="54" spans="1:14" x14ac:dyDescent="0.25">
      <c r="A54">
        <v>1756.75</v>
      </c>
      <c r="B54">
        <v>6313.72</v>
      </c>
      <c r="C54">
        <v>1756.75</v>
      </c>
      <c r="D54">
        <v>2811.49</v>
      </c>
      <c r="E54">
        <v>1756.75</v>
      </c>
      <c r="F54">
        <v>3005.32</v>
      </c>
      <c r="G54">
        <v>1756.75</v>
      </c>
      <c r="H54">
        <v>2581.83</v>
      </c>
      <c r="I54">
        <v>1756.75</v>
      </c>
      <c r="J54">
        <v>3258.03</v>
      </c>
      <c r="K54">
        <v>3771.76</v>
      </c>
      <c r="L54">
        <v>-2932.88</v>
      </c>
      <c r="M54">
        <v>3771.19</v>
      </c>
      <c r="N54">
        <v>-1183.07</v>
      </c>
    </row>
    <row r="55" spans="1:14" x14ac:dyDescent="0.25">
      <c r="A55">
        <v>1755.89</v>
      </c>
      <c r="B55">
        <v>6581.31</v>
      </c>
      <c r="C55">
        <v>1755.89</v>
      </c>
      <c r="D55">
        <v>2823.31</v>
      </c>
      <c r="E55">
        <v>1755.89</v>
      </c>
      <c r="F55">
        <v>2981.45</v>
      </c>
      <c r="G55">
        <v>1755.89</v>
      </c>
      <c r="H55">
        <v>2575.33</v>
      </c>
      <c r="I55">
        <v>1755.89</v>
      </c>
      <c r="J55">
        <v>3194.73</v>
      </c>
      <c r="K55">
        <v>3771.19</v>
      </c>
      <c r="L55">
        <v>-3029.33</v>
      </c>
      <c r="M55">
        <v>3770.61</v>
      </c>
      <c r="N55">
        <v>-1281.18</v>
      </c>
    </row>
    <row r="56" spans="1:14" x14ac:dyDescent="0.25">
      <c r="A56">
        <v>1755.03</v>
      </c>
      <c r="B56">
        <v>6669.33</v>
      </c>
      <c r="C56">
        <v>1755.03</v>
      </c>
      <c r="D56">
        <v>2679.82</v>
      </c>
      <c r="E56">
        <v>1755.03</v>
      </c>
      <c r="F56">
        <v>3097.96</v>
      </c>
      <c r="G56">
        <v>1755.03</v>
      </c>
      <c r="H56">
        <v>2606.33</v>
      </c>
      <c r="I56">
        <v>1755.03</v>
      </c>
      <c r="J56">
        <v>3286.11</v>
      </c>
      <c r="K56">
        <v>3770.61</v>
      </c>
      <c r="L56">
        <v>-3188.18</v>
      </c>
      <c r="M56">
        <v>3770.04</v>
      </c>
      <c r="N56">
        <v>-1384.46</v>
      </c>
    </row>
    <row r="57" spans="1:14" x14ac:dyDescent="0.25">
      <c r="A57">
        <v>1754.17</v>
      </c>
      <c r="B57">
        <v>6507.15</v>
      </c>
      <c r="C57">
        <v>1754.17</v>
      </c>
      <c r="D57">
        <v>2508.3200000000002</v>
      </c>
      <c r="E57">
        <v>1754.17</v>
      </c>
      <c r="F57">
        <v>3161.13</v>
      </c>
      <c r="G57">
        <v>1754.17</v>
      </c>
      <c r="H57">
        <v>2620.4299999999998</v>
      </c>
      <c r="I57">
        <v>1754.17</v>
      </c>
      <c r="J57">
        <v>3244.2</v>
      </c>
      <c r="K57">
        <v>3770.04</v>
      </c>
      <c r="L57">
        <v>-3299.27</v>
      </c>
      <c r="M57">
        <v>3769.47</v>
      </c>
      <c r="N57">
        <v>-1449.02</v>
      </c>
    </row>
    <row r="58" spans="1:14" x14ac:dyDescent="0.25">
      <c r="A58">
        <v>1753.31</v>
      </c>
      <c r="B58">
        <v>6767.05</v>
      </c>
      <c r="C58">
        <v>1753.31</v>
      </c>
      <c r="D58">
        <v>2433.38</v>
      </c>
      <c r="E58">
        <v>1753.31</v>
      </c>
      <c r="F58">
        <v>3233.61</v>
      </c>
      <c r="G58">
        <v>1753.31</v>
      </c>
      <c r="H58">
        <v>2774.46</v>
      </c>
      <c r="I58">
        <v>1753.31</v>
      </c>
      <c r="J58">
        <v>3224.51</v>
      </c>
      <c r="K58">
        <v>3769.47</v>
      </c>
      <c r="L58">
        <v>-3443</v>
      </c>
      <c r="M58">
        <v>3768.9</v>
      </c>
      <c r="N58">
        <v>-1319.38</v>
      </c>
    </row>
    <row r="59" spans="1:14" x14ac:dyDescent="0.25">
      <c r="A59">
        <v>1752.45</v>
      </c>
      <c r="B59">
        <v>6839.72</v>
      </c>
      <c r="C59">
        <v>1752.45</v>
      </c>
      <c r="D59">
        <v>2312.86</v>
      </c>
      <c r="E59">
        <v>1752.45</v>
      </c>
      <c r="F59">
        <v>3187.75</v>
      </c>
      <c r="G59">
        <v>1752.45</v>
      </c>
      <c r="H59">
        <v>2931.3</v>
      </c>
      <c r="I59">
        <v>1752.45</v>
      </c>
      <c r="J59">
        <v>3297.24</v>
      </c>
      <c r="K59">
        <v>3768.9</v>
      </c>
      <c r="L59">
        <v>-3560.44</v>
      </c>
      <c r="M59">
        <v>3768.32</v>
      </c>
      <c r="N59">
        <v>-1260.42</v>
      </c>
    </row>
    <row r="60" spans="1:14" x14ac:dyDescent="0.25">
      <c r="A60">
        <v>1751.59</v>
      </c>
      <c r="B60">
        <v>6980.54</v>
      </c>
      <c r="C60">
        <v>1751.59</v>
      </c>
      <c r="D60">
        <v>2251.5300000000002</v>
      </c>
      <c r="E60">
        <v>1751.59</v>
      </c>
      <c r="F60">
        <v>3136</v>
      </c>
      <c r="G60">
        <v>1751.59</v>
      </c>
      <c r="H60">
        <v>2951.88</v>
      </c>
      <c r="I60">
        <v>1751.59</v>
      </c>
      <c r="J60">
        <v>3302.8</v>
      </c>
      <c r="K60">
        <v>3768.32</v>
      </c>
      <c r="L60">
        <v>-3708.33</v>
      </c>
      <c r="M60">
        <v>3767.75</v>
      </c>
      <c r="N60">
        <v>-1338.71</v>
      </c>
    </row>
    <row r="61" spans="1:14" x14ac:dyDescent="0.25">
      <c r="A61">
        <v>1750.73</v>
      </c>
      <c r="B61">
        <v>6846.31</v>
      </c>
      <c r="C61">
        <v>1750.73</v>
      </c>
      <c r="D61">
        <v>2306.31</v>
      </c>
      <c r="E61">
        <v>1750.73</v>
      </c>
      <c r="F61">
        <v>3078.28</v>
      </c>
      <c r="G61">
        <v>1750.73</v>
      </c>
      <c r="H61">
        <v>3010.32</v>
      </c>
      <c r="I61">
        <v>1750.73</v>
      </c>
      <c r="J61">
        <v>3309.34</v>
      </c>
      <c r="K61">
        <v>3767.75</v>
      </c>
      <c r="L61">
        <v>-3750.31</v>
      </c>
      <c r="M61">
        <v>3767.18</v>
      </c>
      <c r="N61">
        <v>-1364.51</v>
      </c>
    </row>
    <row r="62" spans="1:14" x14ac:dyDescent="0.25">
      <c r="A62">
        <v>1749.87</v>
      </c>
      <c r="B62">
        <v>6752.44</v>
      </c>
      <c r="C62">
        <v>1749.87</v>
      </c>
      <c r="D62">
        <v>2368.4899999999998</v>
      </c>
      <c r="E62">
        <v>1749.87</v>
      </c>
      <c r="F62">
        <v>2972.2</v>
      </c>
      <c r="G62">
        <v>1749.87</v>
      </c>
      <c r="H62">
        <v>3109.62</v>
      </c>
      <c r="I62">
        <v>1749.87</v>
      </c>
      <c r="J62">
        <v>3334.81</v>
      </c>
      <c r="K62">
        <v>3767.18</v>
      </c>
      <c r="L62">
        <v>-3792.76</v>
      </c>
      <c r="M62">
        <v>3766.61</v>
      </c>
      <c r="N62">
        <v>-1384.65</v>
      </c>
    </row>
    <row r="63" spans="1:14" x14ac:dyDescent="0.25">
      <c r="A63">
        <v>1749.01</v>
      </c>
      <c r="B63">
        <v>6901.25</v>
      </c>
      <c r="C63">
        <v>1749.01</v>
      </c>
      <c r="D63">
        <v>2486.6999999999998</v>
      </c>
      <c r="E63">
        <v>1749.01</v>
      </c>
      <c r="F63">
        <v>3053.35</v>
      </c>
      <c r="G63">
        <v>1749.01</v>
      </c>
      <c r="H63">
        <v>3013.49</v>
      </c>
      <c r="I63">
        <v>1749.01</v>
      </c>
      <c r="J63">
        <v>3411.56</v>
      </c>
      <c r="K63">
        <v>3766.61</v>
      </c>
      <c r="L63">
        <v>-3841.96</v>
      </c>
      <c r="M63">
        <v>3766.03</v>
      </c>
      <c r="N63">
        <v>-1435.74</v>
      </c>
    </row>
    <row r="64" spans="1:14" x14ac:dyDescent="0.25">
      <c r="A64">
        <v>1748.15</v>
      </c>
      <c r="B64">
        <v>6838.65</v>
      </c>
      <c r="C64">
        <v>1748.15</v>
      </c>
      <c r="D64">
        <v>2531.79</v>
      </c>
      <c r="E64">
        <v>1748.15</v>
      </c>
      <c r="F64">
        <v>3085.78</v>
      </c>
      <c r="G64">
        <v>1748.15</v>
      </c>
      <c r="H64">
        <v>2946.82</v>
      </c>
      <c r="I64">
        <v>1748.15</v>
      </c>
      <c r="J64">
        <v>3364.36</v>
      </c>
      <c r="K64">
        <v>3766.03</v>
      </c>
      <c r="L64">
        <v>-3990.78</v>
      </c>
      <c r="M64">
        <v>3765.46</v>
      </c>
      <c r="N64">
        <v>-1400.79</v>
      </c>
    </row>
    <row r="65" spans="1:14" x14ac:dyDescent="0.25">
      <c r="A65">
        <v>1747.29</v>
      </c>
      <c r="B65">
        <v>6736.44</v>
      </c>
      <c r="C65">
        <v>1747.29</v>
      </c>
      <c r="D65">
        <v>2702.01</v>
      </c>
      <c r="E65">
        <v>1747.29</v>
      </c>
      <c r="F65">
        <v>3217.85</v>
      </c>
      <c r="G65">
        <v>1747.29</v>
      </c>
      <c r="H65">
        <v>2917.96</v>
      </c>
      <c r="I65">
        <v>1747.29</v>
      </c>
      <c r="J65">
        <v>3650.4</v>
      </c>
      <c r="K65">
        <v>3765.46</v>
      </c>
      <c r="L65">
        <v>-4075.91</v>
      </c>
      <c r="M65">
        <v>3764.89</v>
      </c>
      <c r="N65">
        <v>-1401.92</v>
      </c>
    </row>
    <row r="66" spans="1:14" x14ac:dyDescent="0.25">
      <c r="A66">
        <v>1746.42</v>
      </c>
      <c r="B66">
        <v>6724.18</v>
      </c>
      <c r="C66">
        <v>1746.42</v>
      </c>
      <c r="D66">
        <v>2702.2</v>
      </c>
      <c r="E66">
        <v>1746.42</v>
      </c>
      <c r="F66">
        <v>3289.82</v>
      </c>
      <c r="G66">
        <v>1746.42</v>
      </c>
      <c r="H66">
        <v>2889.17</v>
      </c>
      <c r="I66">
        <v>1746.42</v>
      </c>
      <c r="J66">
        <v>3830.13</v>
      </c>
      <c r="K66">
        <v>3764.89</v>
      </c>
      <c r="L66">
        <v>-4111.72</v>
      </c>
      <c r="M66">
        <v>3764.32</v>
      </c>
      <c r="N66">
        <v>-1437.83</v>
      </c>
    </row>
    <row r="67" spans="1:14" x14ac:dyDescent="0.25">
      <c r="A67">
        <v>1745.56</v>
      </c>
      <c r="B67">
        <v>6822.57</v>
      </c>
      <c r="C67">
        <v>1745.56</v>
      </c>
      <c r="D67">
        <v>2737.03</v>
      </c>
      <c r="E67">
        <v>1745.56</v>
      </c>
      <c r="F67">
        <v>3213.49</v>
      </c>
      <c r="G67">
        <v>1745.56</v>
      </c>
      <c r="H67">
        <v>2924.96</v>
      </c>
      <c r="I67">
        <v>1745.56</v>
      </c>
      <c r="J67">
        <v>4043.76</v>
      </c>
      <c r="K67">
        <v>3764.32</v>
      </c>
      <c r="L67">
        <v>-4086.4</v>
      </c>
      <c r="M67">
        <v>3763.74</v>
      </c>
      <c r="N67">
        <v>-1546.33</v>
      </c>
    </row>
    <row r="68" spans="1:14" x14ac:dyDescent="0.25">
      <c r="A68">
        <v>1744.7</v>
      </c>
      <c r="B68">
        <v>7072.66</v>
      </c>
      <c r="C68">
        <v>1744.7</v>
      </c>
      <c r="D68">
        <v>2928.57</v>
      </c>
      <c r="E68">
        <v>1744.7</v>
      </c>
      <c r="F68">
        <v>3183.73</v>
      </c>
      <c r="G68">
        <v>1744.7</v>
      </c>
      <c r="H68">
        <v>2866.03</v>
      </c>
      <c r="I68">
        <v>1744.7</v>
      </c>
      <c r="J68">
        <v>4059.69</v>
      </c>
      <c r="K68">
        <v>3763.74</v>
      </c>
      <c r="L68">
        <v>-4152.24</v>
      </c>
      <c r="M68">
        <v>3763.17</v>
      </c>
      <c r="N68">
        <v>-1455.3</v>
      </c>
    </row>
    <row r="69" spans="1:14" x14ac:dyDescent="0.25">
      <c r="A69">
        <v>1743.84</v>
      </c>
      <c r="B69">
        <v>7229.3</v>
      </c>
      <c r="C69">
        <v>1743.84</v>
      </c>
      <c r="D69">
        <v>2982.09</v>
      </c>
      <c r="E69">
        <v>1743.84</v>
      </c>
      <c r="F69">
        <v>3210.02</v>
      </c>
      <c r="G69">
        <v>1743.84</v>
      </c>
      <c r="H69">
        <v>2805.73</v>
      </c>
      <c r="I69">
        <v>1743.84</v>
      </c>
      <c r="J69">
        <v>4264.67</v>
      </c>
      <c r="K69">
        <v>3763.17</v>
      </c>
      <c r="L69">
        <v>-4224.79</v>
      </c>
      <c r="M69">
        <v>3762.6</v>
      </c>
      <c r="N69">
        <v>-1574.68</v>
      </c>
    </row>
    <row r="70" spans="1:14" x14ac:dyDescent="0.25">
      <c r="A70">
        <v>1742.98</v>
      </c>
      <c r="B70">
        <v>7386.21</v>
      </c>
      <c r="C70">
        <v>1742.98</v>
      </c>
      <c r="D70">
        <v>3039.27</v>
      </c>
      <c r="E70">
        <v>1742.98</v>
      </c>
      <c r="F70">
        <v>3266.46</v>
      </c>
      <c r="G70">
        <v>1742.98</v>
      </c>
      <c r="H70">
        <v>2801.01</v>
      </c>
      <c r="I70">
        <v>1742.98</v>
      </c>
      <c r="J70">
        <v>4404.07</v>
      </c>
      <c r="K70">
        <v>3762.6</v>
      </c>
      <c r="L70">
        <v>-4319.29</v>
      </c>
      <c r="M70">
        <v>3762.02</v>
      </c>
      <c r="N70">
        <v>-1597.64</v>
      </c>
    </row>
    <row r="71" spans="1:14" x14ac:dyDescent="0.25">
      <c r="A71">
        <v>1742.12</v>
      </c>
      <c r="B71">
        <v>7668.57</v>
      </c>
      <c r="C71">
        <v>1742.12</v>
      </c>
      <c r="D71">
        <v>3110.69</v>
      </c>
      <c r="E71">
        <v>1742.12</v>
      </c>
      <c r="F71">
        <v>3248.51</v>
      </c>
      <c r="G71">
        <v>1742.12</v>
      </c>
      <c r="H71">
        <v>2812.83</v>
      </c>
      <c r="I71">
        <v>1742.12</v>
      </c>
      <c r="J71">
        <v>4340.72</v>
      </c>
      <c r="K71">
        <v>3762.02</v>
      </c>
      <c r="L71">
        <v>-4453.51</v>
      </c>
      <c r="M71">
        <v>3761.45</v>
      </c>
      <c r="N71">
        <v>-1598.32</v>
      </c>
    </row>
    <row r="72" spans="1:14" x14ac:dyDescent="0.25">
      <c r="A72">
        <v>1741.26</v>
      </c>
      <c r="B72">
        <v>8053.16</v>
      </c>
      <c r="C72">
        <v>1741.26</v>
      </c>
      <c r="D72">
        <v>3138.47</v>
      </c>
      <c r="E72">
        <v>1741.26</v>
      </c>
      <c r="F72">
        <v>3319.24</v>
      </c>
      <c r="G72">
        <v>1741.26</v>
      </c>
      <c r="H72">
        <v>2872.66</v>
      </c>
      <c r="I72">
        <v>1741.26</v>
      </c>
      <c r="J72">
        <v>4447.87</v>
      </c>
      <c r="K72">
        <v>3761.45</v>
      </c>
      <c r="L72">
        <v>-4579.24</v>
      </c>
      <c r="M72">
        <v>3760.88</v>
      </c>
      <c r="N72">
        <v>-1633.65</v>
      </c>
    </row>
    <row r="73" spans="1:14" x14ac:dyDescent="0.25">
      <c r="A73">
        <v>1740.39</v>
      </c>
      <c r="B73">
        <v>8407.2000000000007</v>
      </c>
      <c r="C73">
        <v>1740.39</v>
      </c>
      <c r="D73">
        <v>3152.69</v>
      </c>
      <c r="E73">
        <v>1740.39</v>
      </c>
      <c r="F73">
        <v>3342.01</v>
      </c>
      <c r="G73">
        <v>1740.39</v>
      </c>
      <c r="H73">
        <v>2892.03</v>
      </c>
      <c r="I73">
        <v>1740.39</v>
      </c>
      <c r="J73">
        <v>4543.12</v>
      </c>
      <c r="K73">
        <v>3760.88</v>
      </c>
      <c r="L73">
        <v>-4585.66</v>
      </c>
      <c r="M73">
        <v>3760.3</v>
      </c>
      <c r="N73">
        <v>-1597.8</v>
      </c>
    </row>
    <row r="74" spans="1:14" x14ac:dyDescent="0.25">
      <c r="A74">
        <v>1739.53</v>
      </c>
      <c r="B74">
        <v>8778.35</v>
      </c>
      <c r="C74">
        <v>1739.53</v>
      </c>
      <c r="D74">
        <v>3125.7</v>
      </c>
      <c r="E74">
        <v>1739.53</v>
      </c>
      <c r="F74">
        <v>3411.14</v>
      </c>
      <c r="G74">
        <v>1739.53</v>
      </c>
      <c r="H74">
        <v>3063.01</v>
      </c>
      <c r="I74">
        <v>1739.53</v>
      </c>
      <c r="J74">
        <v>4581.29</v>
      </c>
      <c r="K74">
        <v>3760.3</v>
      </c>
      <c r="L74">
        <v>-4632.0600000000004</v>
      </c>
      <c r="M74">
        <v>3759.73</v>
      </c>
      <c r="N74">
        <v>-1584.71</v>
      </c>
    </row>
    <row r="75" spans="1:14" x14ac:dyDescent="0.25">
      <c r="A75">
        <v>1738.67</v>
      </c>
      <c r="B75">
        <v>8888.39</v>
      </c>
      <c r="C75">
        <v>1738.67</v>
      </c>
      <c r="D75">
        <v>2978.86</v>
      </c>
      <c r="E75">
        <v>1738.67</v>
      </c>
      <c r="F75">
        <v>3459.99</v>
      </c>
      <c r="G75">
        <v>1738.67</v>
      </c>
      <c r="H75">
        <v>3205.21</v>
      </c>
      <c r="I75">
        <v>1738.67</v>
      </c>
      <c r="J75">
        <v>4669.28</v>
      </c>
      <c r="K75">
        <v>3759.73</v>
      </c>
      <c r="L75">
        <v>-4709.88</v>
      </c>
      <c r="M75">
        <v>3759.16</v>
      </c>
      <c r="N75">
        <v>-1668.64</v>
      </c>
    </row>
    <row r="76" spans="1:14" x14ac:dyDescent="0.25">
      <c r="A76">
        <v>1737.81</v>
      </c>
      <c r="B76">
        <v>9053.7000000000007</v>
      </c>
      <c r="C76">
        <v>1737.81</v>
      </c>
      <c r="D76">
        <v>3083.63</v>
      </c>
      <c r="E76">
        <v>1737.81</v>
      </c>
      <c r="F76">
        <v>3507.27</v>
      </c>
      <c r="G76">
        <v>1737.81</v>
      </c>
      <c r="H76">
        <v>3317.36</v>
      </c>
      <c r="I76">
        <v>1737.81</v>
      </c>
      <c r="J76">
        <v>4612.68</v>
      </c>
      <c r="K76">
        <v>3759.16</v>
      </c>
      <c r="L76">
        <v>-4778.4799999999996</v>
      </c>
      <c r="M76">
        <v>3758.58</v>
      </c>
      <c r="N76">
        <v>-1659.58</v>
      </c>
    </row>
    <row r="77" spans="1:14" x14ac:dyDescent="0.25">
      <c r="A77">
        <v>1736.94</v>
      </c>
      <c r="B77">
        <v>9071.23</v>
      </c>
      <c r="C77">
        <v>1736.94</v>
      </c>
      <c r="D77">
        <v>3139.72</v>
      </c>
      <c r="E77">
        <v>1736.94</v>
      </c>
      <c r="F77">
        <v>3517.62</v>
      </c>
      <c r="G77">
        <v>1736.94</v>
      </c>
      <c r="H77">
        <v>3463.25</v>
      </c>
      <c r="I77">
        <v>1736.94</v>
      </c>
      <c r="J77">
        <v>4559.83</v>
      </c>
      <c r="K77">
        <v>3758.58</v>
      </c>
      <c r="L77">
        <v>-4798.54</v>
      </c>
      <c r="M77">
        <v>3758.01</v>
      </c>
      <c r="N77">
        <v>-1702.77</v>
      </c>
    </row>
    <row r="78" spans="1:14" x14ac:dyDescent="0.25">
      <c r="A78">
        <v>1736.08</v>
      </c>
      <c r="B78">
        <v>9177.02</v>
      </c>
      <c r="C78">
        <v>1736.08</v>
      </c>
      <c r="D78">
        <v>3198.09</v>
      </c>
      <c r="E78">
        <v>1736.08</v>
      </c>
      <c r="F78">
        <v>3693.52</v>
      </c>
      <c r="G78">
        <v>1736.08</v>
      </c>
      <c r="H78">
        <v>3522.02</v>
      </c>
      <c r="I78">
        <v>1736.08</v>
      </c>
      <c r="J78">
        <v>4493.75</v>
      </c>
      <c r="K78">
        <v>3758.01</v>
      </c>
      <c r="L78">
        <v>-4917.92</v>
      </c>
      <c r="M78">
        <v>3757.44</v>
      </c>
      <c r="N78">
        <v>-1744.24</v>
      </c>
    </row>
    <row r="79" spans="1:14" x14ac:dyDescent="0.25">
      <c r="A79">
        <v>1735.22</v>
      </c>
      <c r="B79">
        <v>9454.94</v>
      </c>
      <c r="C79">
        <v>1735.22</v>
      </c>
      <c r="D79">
        <v>3258.84</v>
      </c>
      <c r="E79">
        <v>1735.22</v>
      </c>
      <c r="F79">
        <v>3905.73</v>
      </c>
      <c r="G79">
        <v>1735.22</v>
      </c>
      <c r="H79">
        <v>3535.22</v>
      </c>
      <c r="I79">
        <v>1735.22</v>
      </c>
      <c r="J79">
        <v>4479.9799999999996</v>
      </c>
      <c r="K79">
        <v>3757.44</v>
      </c>
      <c r="L79">
        <v>-4934.74</v>
      </c>
      <c r="M79">
        <v>3756.86</v>
      </c>
      <c r="N79">
        <v>-1753.02</v>
      </c>
    </row>
    <row r="80" spans="1:14" x14ac:dyDescent="0.25">
      <c r="A80">
        <v>1734.36</v>
      </c>
      <c r="B80">
        <v>9411.83</v>
      </c>
      <c r="C80">
        <v>1734.36</v>
      </c>
      <c r="D80">
        <v>3270.61</v>
      </c>
      <c r="E80">
        <v>1734.36</v>
      </c>
      <c r="F80">
        <v>4021.86</v>
      </c>
      <c r="G80">
        <v>1734.36</v>
      </c>
      <c r="H80">
        <v>3599.92</v>
      </c>
      <c r="I80">
        <v>1734.36</v>
      </c>
      <c r="J80">
        <v>4562.1099999999997</v>
      </c>
      <c r="K80">
        <v>3756.86</v>
      </c>
      <c r="L80">
        <v>-5065.63</v>
      </c>
      <c r="M80">
        <v>3756.29</v>
      </c>
      <c r="N80">
        <v>-1726.2</v>
      </c>
    </row>
    <row r="81" spans="1:14" x14ac:dyDescent="0.25">
      <c r="A81">
        <v>1733.49</v>
      </c>
      <c r="B81">
        <v>9496.5499999999993</v>
      </c>
      <c r="C81">
        <v>1733.49</v>
      </c>
      <c r="D81">
        <v>3341.67</v>
      </c>
      <c r="E81">
        <v>1733.49</v>
      </c>
      <c r="F81">
        <v>4129.4399999999996</v>
      </c>
      <c r="G81">
        <v>1733.49</v>
      </c>
      <c r="H81">
        <v>3568</v>
      </c>
      <c r="I81">
        <v>1733.49</v>
      </c>
      <c r="J81">
        <v>4626.95</v>
      </c>
      <c r="K81">
        <v>3756.29</v>
      </c>
      <c r="L81">
        <v>-5080.96</v>
      </c>
      <c r="M81">
        <v>3755.71</v>
      </c>
      <c r="N81">
        <v>-1777.77</v>
      </c>
    </row>
    <row r="82" spans="1:14" x14ac:dyDescent="0.25">
      <c r="A82">
        <v>1732.63</v>
      </c>
      <c r="B82">
        <v>9847.75</v>
      </c>
      <c r="C82">
        <v>1732.63</v>
      </c>
      <c r="D82">
        <v>3324.21</v>
      </c>
      <c r="E82">
        <v>1732.63</v>
      </c>
      <c r="F82">
        <v>4192.5</v>
      </c>
      <c r="G82">
        <v>1732.63</v>
      </c>
      <c r="H82">
        <v>3607.84</v>
      </c>
      <c r="I82">
        <v>1732.63</v>
      </c>
      <c r="J82">
        <v>4496.79</v>
      </c>
      <c r="K82">
        <v>3755.71</v>
      </c>
      <c r="L82">
        <v>-5091.78</v>
      </c>
      <c r="M82">
        <v>3755.14</v>
      </c>
      <c r="N82">
        <v>-1899.31</v>
      </c>
    </row>
    <row r="83" spans="1:14" x14ac:dyDescent="0.25">
      <c r="A83">
        <v>1731.77</v>
      </c>
      <c r="B83">
        <v>9988.64</v>
      </c>
      <c r="C83">
        <v>1731.77</v>
      </c>
      <c r="D83">
        <v>3551.6</v>
      </c>
      <c r="E83">
        <v>1731.77</v>
      </c>
      <c r="F83">
        <v>4147.71</v>
      </c>
      <c r="G83">
        <v>1731.77</v>
      </c>
      <c r="H83">
        <v>3751.43</v>
      </c>
      <c r="I83">
        <v>1731.77</v>
      </c>
      <c r="J83">
        <v>4588.96</v>
      </c>
      <c r="K83">
        <v>3755.14</v>
      </c>
      <c r="L83">
        <v>-5138.09</v>
      </c>
      <c r="M83">
        <v>3754.56</v>
      </c>
      <c r="N83">
        <v>-1912.77</v>
      </c>
    </row>
    <row r="84" spans="1:14" x14ac:dyDescent="0.25">
      <c r="A84">
        <v>1730.9</v>
      </c>
      <c r="B84">
        <v>10143.9</v>
      </c>
      <c r="C84">
        <v>1730.9</v>
      </c>
      <c r="D84">
        <v>3663.41</v>
      </c>
      <c r="E84">
        <v>1730.9</v>
      </c>
      <c r="F84">
        <v>4167.6099999999997</v>
      </c>
      <c r="G84">
        <v>1730.9</v>
      </c>
      <c r="H84">
        <v>3736.8</v>
      </c>
      <c r="I84">
        <v>1730.9</v>
      </c>
      <c r="J84">
        <v>4742.18</v>
      </c>
      <c r="K84">
        <v>3754.56</v>
      </c>
      <c r="L84">
        <v>-5206.55</v>
      </c>
      <c r="M84">
        <v>3753.99</v>
      </c>
      <c r="N84">
        <v>-1832.06</v>
      </c>
    </row>
    <row r="85" spans="1:14" x14ac:dyDescent="0.25">
      <c r="A85">
        <v>1730.04</v>
      </c>
      <c r="B85">
        <v>10467.4</v>
      </c>
      <c r="C85">
        <v>1730.04</v>
      </c>
      <c r="D85">
        <v>3748.5</v>
      </c>
      <c r="E85">
        <v>1730.04</v>
      </c>
      <c r="F85">
        <v>4181.8500000000004</v>
      </c>
      <c r="G85">
        <v>1730.04</v>
      </c>
      <c r="H85">
        <v>3760.75</v>
      </c>
      <c r="I85">
        <v>1730.04</v>
      </c>
      <c r="J85">
        <v>4861.68</v>
      </c>
      <c r="K85">
        <v>3753.99</v>
      </c>
      <c r="L85">
        <v>-5293.5</v>
      </c>
      <c r="M85">
        <v>3753.42</v>
      </c>
      <c r="N85">
        <v>-1950.52</v>
      </c>
    </row>
    <row r="86" spans="1:14" x14ac:dyDescent="0.25">
      <c r="A86">
        <v>1729.18</v>
      </c>
      <c r="B86">
        <v>10736.2</v>
      </c>
      <c r="C86">
        <v>1729.18</v>
      </c>
      <c r="D86">
        <v>3832.33</v>
      </c>
      <c r="E86">
        <v>1729.18</v>
      </c>
      <c r="F86">
        <v>4216.03</v>
      </c>
      <c r="G86">
        <v>1729.18</v>
      </c>
      <c r="H86">
        <v>3810.57</v>
      </c>
      <c r="I86">
        <v>1729.18</v>
      </c>
      <c r="J86">
        <v>4933.45</v>
      </c>
      <c r="K86">
        <v>3753.42</v>
      </c>
      <c r="L86">
        <v>-5396.21</v>
      </c>
      <c r="M86">
        <v>3752.84</v>
      </c>
      <c r="N86">
        <v>-1934.99</v>
      </c>
    </row>
    <row r="87" spans="1:14" x14ac:dyDescent="0.25">
      <c r="A87">
        <v>1728.31</v>
      </c>
      <c r="B87">
        <v>10971.2</v>
      </c>
      <c r="C87">
        <v>1728.31</v>
      </c>
      <c r="D87">
        <v>3903.52</v>
      </c>
      <c r="E87">
        <v>1728.31</v>
      </c>
      <c r="F87">
        <v>4180.22</v>
      </c>
      <c r="G87">
        <v>1728.31</v>
      </c>
      <c r="H87">
        <v>3898.75</v>
      </c>
      <c r="I87">
        <v>1728.31</v>
      </c>
      <c r="J87">
        <v>4931.8900000000003</v>
      </c>
      <c r="K87">
        <v>3752.84</v>
      </c>
      <c r="L87">
        <v>-5427</v>
      </c>
      <c r="M87">
        <v>3752.27</v>
      </c>
      <c r="N87">
        <v>-1986.71</v>
      </c>
    </row>
    <row r="88" spans="1:14" x14ac:dyDescent="0.25">
      <c r="A88">
        <v>1727.45</v>
      </c>
      <c r="B88">
        <v>11432.3</v>
      </c>
      <c r="C88">
        <v>1727.45</v>
      </c>
      <c r="D88">
        <v>3913.6</v>
      </c>
      <c r="E88">
        <v>1727.45</v>
      </c>
      <c r="F88">
        <v>4242.8900000000003</v>
      </c>
      <c r="G88">
        <v>1727.45</v>
      </c>
      <c r="H88">
        <v>4041.04</v>
      </c>
      <c r="I88">
        <v>1727.45</v>
      </c>
      <c r="J88">
        <v>5128.49</v>
      </c>
      <c r="K88">
        <v>3752.27</v>
      </c>
      <c r="L88">
        <v>-5410.75</v>
      </c>
      <c r="M88">
        <v>3751.69</v>
      </c>
      <c r="N88">
        <v>-2047.72</v>
      </c>
    </row>
    <row r="89" spans="1:14" x14ac:dyDescent="0.25">
      <c r="A89">
        <v>1726.58</v>
      </c>
      <c r="B89">
        <v>11643.6</v>
      </c>
      <c r="C89">
        <v>1726.58</v>
      </c>
      <c r="D89">
        <v>3943.51</v>
      </c>
      <c r="E89">
        <v>1726.58</v>
      </c>
      <c r="F89">
        <v>4272.8500000000004</v>
      </c>
      <c r="G89">
        <v>1726.58</v>
      </c>
      <c r="H89">
        <v>4248.92</v>
      </c>
      <c r="I89">
        <v>1726.58</v>
      </c>
      <c r="J89">
        <v>5423.92</v>
      </c>
      <c r="K89">
        <v>3751.69</v>
      </c>
      <c r="L89">
        <v>-5344.54</v>
      </c>
      <c r="M89">
        <v>3751.12</v>
      </c>
      <c r="N89">
        <v>-2104.91</v>
      </c>
    </row>
    <row r="90" spans="1:14" x14ac:dyDescent="0.25">
      <c r="A90">
        <v>1725.72</v>
      </c>
      <c r="B90">
        <v>11891.2</v>
      </c>
      <c r="C90">
        <v>1725.72</v>
      </c>
      <c r="D90">
        <v>3947.79</v>
      </c>
      <c r="E90">
        <v>1725.72</v>
      </c>
      <c r="F90">
        <v>4306.4799999999996</v>
      </c>
      <c r="G90">
        <v>1725.72</v>
      </c>
      <c r="H90">
        <v>4481.54</v>
      </c>
      <c r="I90">
        <v>1725.72</v>
      </c>
      <c r="J90">
        <v>5651.16</v>
      </c>
      <c r="K90">
        <v>3751.12</v>
      </c>
      <c r="L90">
        <v>-5377.22</v>
      </c>
      <c r="M90">
        <v>3750.54</v>
      </c>
      <c r="N90">
        <v>-2121.33</v>
      </c>
    </row>
    <row r="91" spans="1:14" x14ac:dyDescent="0.25">
      <c r="A91">
        <v>1724.85</v>
      </c>
      <c r="B91">
        <v>12044.6</v>
      </c>
      <c r="C91">
        <v>1724.85</v>
      </c>
      <c r="D91">
        <v>3952.68</v>
      </c>
      <c r="E91">
        <v>1724.85</v>
      </c>
      <c r="F91">
        <v>4404.38</v>
      </c>
      <c r="G91">
        <v>1724.85</v>
      </c>
      <c r="H91">
        <v>4676.43</v>
      </c>
      <c r="I91">
        <v>1724.85</v>
      </c>
      <c r="J91">
        <v>5788.13</v>
      </c>
      <c r="K91">
        <v>3750.54</v>
      </c>
      <c r="L91">
        <v>-5416.76</v>
      </c>
      <c r="M91">
        <v>3749.97</v>
      </c>
      <c r="N91">
        <v>-2142.3000000000002</v>
      </c>
    </row>
    <row r="92" spans="1:14" x14ac:dyDescent="0.25">
      <c r="A92">
        <v>1723.99</v>
      </c>
      <c r="B92">
        <v>12281.8</v>
      </c>
      <c r="C92">
        <v>1723.99</v>
      </c>
      <c r="D92">
        <v>4067.79</v>
      </c>
      <c r="E92">
        <v>1723.99</v>
      </c>
      <c r="F92">
        <v>4586.22</v>
      </c>
      <c r="G92">
        <v>1723.99</v>
      </c>
      <c r="H92">
        <v>4782.78</v>
      </c>
      <c r="I92">
        <v>1723.99</v>
      </c>
      <c r="J92">
        <v>5825.18</v>
      </c>
      <c r="K92">
        <v>3749.97</v>
      </c>
      <c r="L92">
        <v>-5466.09</v>
      </c>
      <c r="M92">
        <v>3749.39</v>
      </c>
      <c r="N92">
        <v>-2165.41</v>
      </c>
    </row>
    <row r="93" spans="1:14" x14ac:dyDescent="0.25">
      <c r="A93">
        <v>1723.13</v>
      </c>
      <c r="B93">
        <v>12567.7</v>
      </c>
      <c r="C93">
        <v>1723.13</v>
      </c>
      <c r="D93">
        <v>4142.6400000000003</v>
      </c>
      <c r="E93">
        <v>1723.13</v>
      </c>
      <c r="F93">
        <v>4720.7700000000004</v>
      </c>
      <c r="G93">
        <v>1723.13</v>
      </c>
      <c r="H93">
        <v>4921.76</v>
      </c>
      <c r="I93">
        <v>1723.13</v>
      </c>
      <c r="J93">
        <v>5942.52</v>
      </c>
      <c r="K93">
        <v>3749.39</v>
      </c>
      <c r="L93">
        <v>-5528.02</v>
      </c>
      <c r="M93">
        <v>3748.82</v>
      </c>
      <c r="N93">
        <v>-2137.48</v>
      </c>
    </row>
    <row r="94" spans="1:14" x14ac:dyDescent="0.25">
      <c r="A94">
        <v>1722.26</v>
      </c>
      <c r="B94">
        <v>12900.9</v>
      </c>
      <c r="C94">
        <v>1722.26</v>
      </c>
      <c r="D94">
        <v>4242.24</v>
      </c>
      <c r="E94">
        <v>1722.26</v>
      </c>
      <c r="F94">
        <v>4949.2299999999996</v>
      </c>
      <c r="G94">
        <v>1722.26</v>
      </c>
      <c r="H94">
        <v>5027.8100000000004</v>
      </c>
      <c r="I94">
        <v>1722.26</v>
      </c>
      <c r="J94">
        <v>6030.56</v>
      </c>
      <c r="K94">
        <v>3748.82</v>
      </c>
      <c r="L94">
        <v>-5619.5</v>
      </c>
      <c r="M94">
        <v>3748.24</v>
      </c>
      <c r="N94">
        <v>-2275.41</v>
      </c>
    </row>
    <row r="95" spans="1:14" x14ac:dyDescent="0.25">
      <c r="A95">
        <v>1721.4</v>
      </c>
      <c r="B95">
        <v>13256.8</v>
      </c>
      <c r="C95">
        <v>1721.4</v>
      </c>
      <c r="D95">
        <v>4253.68</v>
      </c>
      <c r="E95">
        <v>1721.4</v>
      </c>
      <c r="F95">
        <v>5106.47</v>
      </c>
      <c r="G95">
        <v>1721.4</v>
      </c>
      <c r="H95">
        <v>5026.33</v>
      </c>
      <c r="I95">
        <v>1721.4</v>
      </c>
      <c r="J95">
        <v>6155.82</v>
      </c>
      <c r="K95">
        <v>3748.24</v>
      </c>
      <c r="L95">
        <v>-5656.25</v>
      </c>
      <c r="M95">
        <v>3747.67</v>
      </c>
      <c r="N95">
        <v>-2268.5</v>
      </c>
    </row>
    <row r="96" spans="1:14" x14ac:dyDescent="0.25">
      <c r="A96">
        <v>1720.53</v>
      </c>
      <c r="B96">
        <v>13527.5</v>
      </c>
      <c r="C96">
        <v>1720.53</v>
      </c>
      <c r="D96">
        <v>4359.99</v>
      </c>
      <c r="E96">
        <v>1720.53</v>
      </c>
      <c r="F96">
        <v>5220.49</v>
      </c>
      <c r="G96">
        <v>1720.53</v>
      </c>
      <c r="H96">
        <v>5089.83</v>
      </c>
      <c r="I96">
        <v>1720.53</v>
      </c>
      <c r="J96">
        <v>6359.33</v>
      </c>
      <c r="K96">
        <v>3747.67</v>
      </c>
      <c r="L96">
        <v>-5761.27</v>
      </c>
      <c r="M96">
        <v>3747.09</v>
      </c>
      <c r="N96">
        <v>-2266.39</v>
      </c>
    </row>
    <row r="97" spans="1:14" x14ac:dyDescent="0.25">
      <c r="A97">
        <v>1719.67</v>
      </c>
      <c r="B97">
        <v>13913.2</v>
      </c>
      <c r="C97">
        <v>1719.67</v>
      </c>
      <c r="D97">
        <v>4380.2</v>
      </c>
      <c r="E97">
        <v>1719.67</v>
      </c>
      <c r="F97">
        <v>5362.36</v>
      </c>
      <c r="G97">
        <v>1719.67</v>
      </c>
      <c r="H97">
        <v>5166.5600000000004</v>
      </c>
      <c r="I97">
        <v>1719.67</v>
      </c>
      <c r="J97">
        <v>6422.99</v>
      </c>
      <c r="K97">
        <v>3747.09</v>
      </c>
      <c r="L97">
        <v>-5820.14</v>
      </c>
      <c r="M97">
        <v>3746.52</v>
      </c>
      <c r="N97">
        <v>-2230.77</v>
      </c>
    </row>
    <row r="98" spans="1:14" x14ac:dyDescent="0.25">
      <c r="A98">
        <v>1718.8</v>
      </c>
      <c r="B98">
        <v>14271.2</v>
      </c>
      <c r="C98">
        <v>1718.8</v>
      </c>
      <c r="D98">
        <v>4416.1400000000003</v>
      </c>
      <c r="E98">
        <v>1718.8</v>
      </c>
      <c r="F98">
        <v>5480.04</v>
      </c>
      <c r="G98">
        <v>1718.8</v>
      </c>
      <c r="H98">
        <v>5203.3500000000004</v>
      </c>
      <c r="I98">
        <v>1718.8</v>
      </c>
      <c r="J98">
        <v>6582.25</v>
      </c>
      <c r="K98">
        <v>3746.52</v>
      </c>
      <c r="L98">
        <v>-5980.69</v>
      </c>
      <c r="M98">
        <v>3745.94</v>
      </c>
      <c r="N98">
        <v>-2226.15</v>
      </c>
    </row>
    <row r="99" spans="1:14" x14ac:dyDescent="0.25">
      <c r="A99">
        <v>1717.94</v>
      </c>
      <c r="B99">
        <v>14575.4</v>
      </c>
      <c r="C99">
        <v>1717.94</v>
      </c>
      <c r="D99">
        <v>4519.16</v>
      </c>
      <c r="E99">
        <v>1717.94</v>
      </c>
      <c r="F99">
        <v>5447.96</v>
      </c>
      <c r="G99">
        <v>1717.94</v>
      </c>
      <c r="H99">
        <v>5322.09</v>
      </c>
      <c r="I99">
        <v>1717.94</v>
      </c>
      <c r="J99">
        <v>6783.53</v>
      </c>
      <c r="K99">
        <v>3745.94</v>
      </c>
      <c r="L99">
        <v>-6051.74</v>
      </c>
      <c r="M99">
        <v>3745.37</v>
      </c>
      <c r="N99">
        <v>-2156.89</v>
      </c>
    </row>
    <row r="100" spans="1:14" x14ac:dyDescent="0.25">
      <c r="A100">
        <v>1717.07</v>
      </c>
      <c r="B100">
        <v>14779.4</v>
      </c>
      <c r="C100">
        <v>1717.07</v>
      </c>
      <c r="D100">
        <v>4635.37</v>
      </c>
      <c r="E100">
        <v>1717.07</v>
      </c>
      <c r="F100">
        <v>5490.59</v>
      </c>
      <c r="G100">
        <v>1717.07</v>
      </c>
      <c r="H100">
        <v>5290.16</v>
      </c>
      <c r="I100">
        <v>1717.07</v>
      </c>
      <c r="J100">
        <v>7020.83</v>
      </c>
      <c r="K100">
        <v>3745.37</v>
      </c>
      <c r="L100">
        <v>-6066.6</v>
      </c>
      <c r="M100">
        <v>3744.79</v>
      </c>
      <c r="N100">
        <v>-2090.8200000000002</v>
      </c>
    </row>
    <row r="101" spans="1:14" x14ac:dyDescent="0.25">
      <c r="A101">
        <v>1716.2</v>
      </c>
      <c r="B101">
        <v>15179.6</v>
      </c>
      <c r="C101">
        <v>1716.2</v>
      </c>
      <c r="D101">
        <v>4816.08</v>
      </c>
      <c r="E101">
        <v>1716.2</v>
      </c>
      <c r="F101">
        <v>5586.76</v>
      </c>
      <c r="G101">
        <v>1716.2</v>
      </c>
      <c r="H101">
        <v>5338.75</v>
      </c>
      <c r="I101">
        <v>1716.2</v>
      </c>
      <c r="J101">
        <v>7062.25</v>
      </c>
      <c r="K101">
        <v>3744.79</v>
      </c>
      <c r="L101">
        <v>-6170.81</v>
      </c>
      <c r="M101">
        <v>3744.22</v>
      </c>
      <c r="N101">
        <v>-2158.0700000000002</v>
      </c>
    </row>
    <row r="102" spans="1:14" x14ac:dyDescent="0.25">
      <c r="A102">
        <v>1715.34</v>
      </c>
      <c r="B102">
        <v>15157.8</v>
      </c>
      <c r="C102">
        <v>1715.34</v>
      </c>
      <c r="D102">
        <v>4835</v>
      </c>
      <c r="E102">
        <v>1715.34</v>
      </c>
      <c r="F102">
        <v>5602.97</v>
      </c>
      <c r="G102">
        <v>1715.34</v>
      </c>
      <c r="H102">
        <v>5404.97</v>
      </c>
      <c r="I102">
        <v>1715.34</v>
      </c>
      <c r="J102">
        <v>7245.6</v>
      </c>
      <c r="K102">
        <v>3744.22</v>
      </c>
      <c r="L102">
        <v>-6245.72</v>
      </c>
      <c r="M102">
        <v>3743.64</v>
      </c>
      <c r="N102">
        <v>-2098.7399999999998</v>
      </c>
    </row>
    <row r="103" spans="1:14" x14ac:dyDescent="0.25">
      <c r="A103">
        <v>1714.47</v>
      </c>
      <c r="B103">
        <v>15373.4</v>
      </c>
      <c r="C103">
        <v>1714.47</v>
      </c>
      <c r="D103">
        <v>4901.87</v>
      </c>
      <c r="E103">
        <v>1714.47</v>
      </c>
      <c r="F103">
        <v>5619.07</v>
      </c>
      <c r="G103">
        <v>1714.47</v>
      </c>
      <c r="H103">
        <v>5555.13</v>
      </c>
      <c r="I103">
        <v>1714.47</v>
      </c>
      <c r="J103">
        <v>7382.38</v>
      </c>
      <c r="K103">
        <v>3743.64</v>
      </c>
      <c r="L103">
        <v>-6372.46</v>
      </c>
      <c r="M103">
        <v>3743.06</v>
      </c>
      <c r="N103">
        <v>-2132.54</v>
      </c>
    </row>
    <row r="104" spans="1:14" x14ac:dyDescent="0.25">
      <c r="A104">
        <v>1713.61</v>
      </c>
      <c r="B104">
        <v>15708</v>
      </c>
      <c r="C104">
        <v>1713.61</v>
      </c>
      <c r="D104">
        <v>5056.22</v>
      </c>
      <c r="E104">
        <v>1713.61</v>
      </c>
      <c r="F104">
        <v>5746.2</v>
      </c>
      <c r="G104">
        <v>1713.61</v>
      </c>
      <c r="H104">
        <v>5667.24</v>
      </c>
      <c r="I104">
        <v>1713.61</v>
      </c>
      <c r="J104">
        <v>7561.93</v>
      </c>
      <c r="K104">
        <v>3743.06</v>
      </c>
      <c r="L104">
        <v>-6484.04</v>
      </c>
      <c r="M104">
        <v>3742.49</v>
      </c>
      <c r="N104">
        <v>-2070.37</v>
      </c>
    </row>
    <row r="105" spans="1:14" x14ac:dyDescent="0.25">
      <c r="A105">
        <v>1712.74</v>
      </c>
      <c r="B105">
        <v>16031.3</v>
      </c>
      <c r="C105">
        <v>1712.74</v>
      </c>
      <c r="D105">
        <v>5188.29</v>
      </c>
      <c r="E105">
        <v>1712.74</v>
      </c>
      <c r="F105">
        <v>5797.24</v>
      </c>
      <c r="G105">
        <v>1712.74</v>
      </c>
      <c r="H105">
        <v>5884.05</v>
      </c>
      <c r="I105">
        <v>1712.74</v>
      </c>
      <c r="J105">
        <v>7914.5</v>
      </c>
      <c r="K105">
        <v>3742.49</v>
      </c>
      <c r="L105">
        <v>-6562.19</v>
      </c>
      <c r="M105">
        <v>3741.91</v>
      </c>
      <c r="N105">
        <v>-2110.96</v>
      </c>
    </row>
    <row r="106" spans="1:14" x14ac:dyDescent="0.25">
      <c r="A106">
        <v>1711.87</v>
      </c>
      <c r="B106">
        <v>16496.2</v>
      </c>
      <c r="C106">
        <v>1711.87</v>
      </c>
      <c r="D106">
        <v>5313.94</v>
      </c>
      <c r="E106">
        <v>1711.87</v>
      </c>
      <c r="F106">
        <v>5840.65</v>
      </c>
      <c r="G106">
        <v>1711.87</v>
      </c>
      <c r="H106">
        <v>5952.74</v>
      </c>
      <c r="I106">
        <v>1711.87</v>
      </c>
      <c r="J106">
        <v>8065.49</v>
      </c>
      <c r="K106">
        <v>3741.91</v>
      </c>
      <c r="L106">
        <v>-6644.73</v>
      </c>
      <c r="M106">
        <v>3741.34</v>
      </c>
      <c r="N106">
        <v>-2172.4499999999998</v>
      </c>
    </row>
    <row r="107" spans="1:14" x14ac:dyDescent="0.25">
      <c r="A107">
        <v>1711.01</v>
      </c>
      <c r="B107">
        <v>16701.900000000001</v>
      </c>
      <c r="C107">
        <v>1711.01</v>
      </c>
      <c r="D107">
        <v>5457.01</v>
      </c>
      <c r="E107">
        <v>1711.01</v>
      </c>
      <c r="F107">
        <v>6108.93</v>
      </c>
      <c r="G107">
        <v>1711.01</v>
      </c>
      <c r="H107">
        <v>5991.4</v>
      </c>
      <c r="I107">
        <v>1711.01</v>
      </c>
      <c r="J107">
        <v>8180.12</v>
      </c>
      <c r="K107">
        <v>3741.34</v>
      </c>
      <c r="L107">
        <v>-6685.16</v>
      </c>
      <c r="M107">
        <v>3740.76</v>
      </c>
      <c r="N107">
        <v>-2281.89</v>
      </c>
    </row>
    <row r="108" spans="1:14" x14ac:dyDescent="0.25">
      <c r="A108">
        <v>1710.14</v>
      </c>
      <c r="B108">
        <v>17071.599999999999</v>
      </c>
      <c r="C108">
        <v>1710.14</v>
      </c>
      <c r="D108">
        <v>5603.04</v>
      </c>
      <c r="E108">
        <v>1710.14</v>
      </c>
      <c r="F108">
        <v>6317.48</v>
      </c>
      <c r="G108">
        <v>1710.14</v>
      </c>
      <c r="H108">
        <v>6206.34</v>
      </c>
      <c r="I108">
        <v>1710.14</v>
      </c>
      <c r="J108">
        <v>8296.91</v>
      </c>
      <c r="K108">
        <v>3740.76</v>
      </c>
      <c r="L108">
        <v>-6697.57</v>
      </c>
      <c r="M108">
        <v>3740.18</v>
      </c>
      <c r="N108">
        <v>-2490.0100000000002</v>
      </c>
    </row>
    <row r="109" spans="1:14" x14ac:dyDescent="0.25">
      <c r="A109">
        <v>1709.27</v>
      </c>
      <c r="B109">
        <v>17414.8</v>
      </c>
      <c r="C109">
        <v>1709.27</v>
      </c>
      <c r="D109">
        <v>5831.03</v>
      </c>
      <c r="E109">
        <v>1709.27</v>
      </c>
      <c r="F109">
        <v>6453.29</v>
      </c>
      <c r="G109">
        <v>1709.27</v>
      </c>
      <c r="H109">
        <v>6487.55</v>
      </c>
      <c r="I109">
        <v>1709.27</v>
      </c>
      <c r="J109">
        <v>8546.7900000000009</v>
      </c>
      <c r="K109">
        <v>3740.18</v>
      </c>
      <c r="L109">
        <v>-6769.93</v>
      </c>
      <c r="M109">
        <v>3739.61</v>
      </c>
      <c r="N109">
        <v>-2604.6999999999998</v>
      </c>
    </row>
    <row r="110" spans="1:14" x14ac:dyDescent="0.25">
      <c r="A110">
        <v>1708.41</v>
      </c>
      <c r="B110">
        <v>17895.3</v>
      </c>
      <c r="C110">
        <v>1708.41</v>
      </c>
      <c r="D110">
        <v>6010.04</v>
      </c>
      <c r="E110">
        <v>1708.41</v>
      </c>
      <c r="F110">
        <v>6592.54</v>
      </c>
      <c r="G110">
        <v>1708.41</v>
      </c>
      <c r="H110">
        <v>6684.2</v>
      </c>
      <c r="I110">
        <v>1708.41</v>
      </c>
      <c r="J110">
        <v>8587.3700000000008</v>
      </c>
      <c r="K110">
        <v>3739.61</v>
      </c>
      <c r="L110">
        <v>-6819.74</v>
      </c>
      <c r="M110">
        <v>3739.03</v>
      </c>
      <c r="N110">
        <v>-2763.58</v>
      </c>
    </row>
    <row r="111" spans="1:14" x14ac:dyDescent="0.25">
      <c r="A111">
        <v>1707.54</v>
      </c>
      <c r="B111">
        <v>18279.8</v>
      </c>
      <c r="C111">
        <v>1707.54</v>
      </c>
      <c r="D111">
        <v>6183.8</v>
      </c>
      <c r="E111">
        <v>1707.54</v>
      </c>
      <c r="F111">
        <v>6706.5</v>
      </c>
      <c r="G111">
        <v>1707.54</v>
      </c>
      <c r="H111">
        <v>6770.98</v>
      </c>
      <c r="I111">
        <v>1707.54</v>
      </c>
      <c r="J111">
        <v>8777.43</v>
      </c>
      <c r="K111">
        <v>3739.03</v>
      </c>
      <c r="L111">
        <v>-6840.8</v>
      </c>
      <c r="M111">
        <v>3738.45</v>
      </c>
      <c r="N111">
        <v>-2797.88</v>
      </c>
    </row>
    <row r="112" spans="1:14" x14ac:dyDescent="0.25">
      <c r="A112">
        <v>1706.67</v>
      </c>
      <c r="B112">
        <v>18809.599999999999</v>
      </c>
      <c r="C112">
        <v>1706.67</v>
      </c>
      <c r="D112">
        <v>6311.57</v>
      </c>
      <c r="E112">
        <v>1706.67</v>
      </c>
      <c r="F112">
        <v>6891.8</v>
      </c>
      <c r="G112">
        <v>1706.67</v>
      </c>
      <c r="H112">
        <v>7000.64</v>
      </c>
      <c r="I112">
        <v>1706.67</v>
      </c>
      <c r="J112">
        <v>8973.52</v>
      </c>
      <c r="K112">
        <v>3738.45</v>
      </c>
      <c r="L112">
        <v>-6738.44</v>
      </c>
      <c r="M112">
        <v>3737.88</v>
      </c>
      <c r="N112">
        <v>-2810.33</v>
      </c>
    </row>
    <row r="113" spans="1:14" x14ac:dyDescent="0.25">
      <c r="A113">
        <v>1705.81</v>
      </c>
      <c r="B113">
        <v>19412.900000000001</v>
      </c>
      <c r="C113">
        <v>1705.81</v>
      </c>
      <c r="D113">
        <v>6304.41</v>
      </c>
      <c r="E113">
        <v>1705.81</v>
      </c>
      <c r="F113">
        <v>7047.04</v>
      </c>
      <c r="G113">
        <v>1705.81</v>
      </c>
      <c r="H113">
        <v>7195.22</v>
      </c>
      <c r="I113">
        <v>1705.81</v>
      </c>
      <c r="J113">
        <v>9033.89</v>
      </c>
      <c r="K113">
        <v>3737.88</v>
      </c>
      <c r="L113">
        <v>-6798.36</v>
      </c>
      <c r="M113">
        <v>3737.3</v>
      </c>
      <c r="N113">
        <v>-2792.45</v>
      </c>
    </row>
    <row r="114" spans="1:14" x14ac:dyDescent="0.25">
      <c r="A114">
        <v>1704.94</v>
      </c>
      <c r="B114">
        <v>19842.099999999999</v>
      </c>
      <c r="C114">
        <v>1704.94</v>
      </c>
      <c r="D114">
        <v>6428.96</v>
      </c>
      <c r="E114">
        <v>1704.94</v>
      </c>
      <c r="F114">
        <v>7161.29</v>
      </c>
      <c r="G114">
        <v>1704.94</v>
      </c>
      <c r="H114">
        <v>7302.41</v>
      </c>
      <c r="I114">
        <v>1704.94</v>
      </c>
      <c r="J114">
        <v>9189.61</v>
      </c>
      <c r="K114">
        <v>3737.3</v>
      </c>
      <c r="L114">
        <v>-6865.46</v>
      </c>
      <c r="M114">
        <v>3736.72</v>
      </c>
      <c r="N114">
        <v>-2816.89</v>
      </c>
    </row>
    <row r="115" spans="1:14" x14ac:dyDescent="0.25">
      <c r="A115">
        <v>1704.07</v>
      </c>
      <c r="B115">
        <v>20352.2</v>
      </c>
      <c r="C115">
        <v>1704.07</v>
      </c>
      <c r="D115">
        <v>6556.53</v>
      </c>
      <c r="E115">
        <v>1704.07</v>
      </c>
      <c r="F115">
        <v>7255.65</v>
      </c>
      <c r="G115">
        <v>1704.07</v>
      </c>
      <c r="H115">
        <v>7344.51</v>
      </c>
      <c r="I115">
        <v>1704.07</v>
      </c>
      <c r="J115">
        <v>9323.92</v>
      </c>
      <c r="K115">
        <v>3736.72</v>
      </c>
      <c r="L115">
        <v>-6810.12</v>
      </c>
      <c r="M115">
        <v>3736.15</v>
      </c>
      <c r="N115">
        <v>-2711.49</v>
      </c>
    </row>
    <row r="116" spans="1:14" x14ac:dyDescent="0.25">
      <c r="A116">
        <v>1703.2</v>
      </c>
      <c r="B116">
        <v>20565.900000000001</v>
      </c>
      <c r="C116">
        <v>1703.2</v>
      </c>
      <c r="D116">
        <v>6593.54</v>
      </c>
      <c r="E116">
        <v>1703.2</v>
      </c>
      <c r="F116">
        <v>7394.63</v>
      </c>
      <c r="G116">
        <v>1703.2</v>
      </c>
      <c r="H116">
        <v>7460.36</v>
      </c>
      <c r="I116">
        <v>1703.2</v>
      </c>
      <c r="J116">
        <v>9592.2000000000007</v>
      </c>
      <c r="K116">
        <v>3736.15</v>
      </c>
      <c r="L116">
        <v>-6765.76</v>
      </c>
      <c r="M116">
        <v>3735.57</v>
      </c>
      <c r="N116">
        <v>-2728.48</v>
      </c>
    </row>
    <row r="117" spans="1:14" x14ac:dyDescent="0.25">
      <c r="A117">
        <v>1702.34</v>
      </c>
      <c r="B117">
        <v>21063</v>
      </c>
      <c r="C117">
        <v>1702.34</v>
      </c>
      <c r="D117">
        <v>6608.37</v>
      </c>
      <c r="E117">
        <v>1702.34</v>
      </c>
      <c r="F117">
        <v>7426.87</v>
      </c>
      <c r="G117">
        <v>1702.34</v>
      </c>
      <c r="H117">
        <v>7554.45</v>
      </c>
      <c r="I117">
        <v>1702.34</v>
      </c>
      <c r="J117">
        <v>9817.16</v>
      </c>
      <c r="K117">
        <v>3735.57</v>
      </c>
      <c r="L117">
        <v>-6894.64</v>
      </c>
      <c r="M117">
        <v>3734.99</v>
      </c>
      <c r="N117">
        <v>-2739.31</v>
      </c>
    </row>
    <row r="118" spans="1:14" x14ac:dyDescent="0.25">
      <c r="A118">
        <v>1701.47</v>
      </c>
      <c r="B118">
        <v>21148.2</v>
      </c>
      <c r="C118">
        <v>1701.47</v>
      </c>
      <c r="D118">
        <v>6716.37</v>
      </c>
      <c r="E118">
        <v>1701.47</v>
      </c>
      <c r="F118">
        <v>7473.23</v>
      </c>
      <c r="G118">
        <v>1701.47</v>
      </c>
      <c r="H118">
        <v>7645.78</v>
      </c>
      <c r="I118">
        <v>1701.47</v>
      </c>
      <c r="J118">
        <v>10094.700000000001</v>
      </c>
      <c r="K118">
        <v>3734.99</v>
      </c>
      <c r="L118">
        <v>-6956.26</v>
      </c>
      <c r="M118">
        <v>3734.42</v>
      </c>
      <c r="N118">
        <v>-2650.12</v>
      </c>
    </row>
    <row r="119" spans="1:14" x14ac:dyDescent="0.25">
      <c r="A119">
        <v>1700.6</v>
      </c>
      <c r="B119">
        <v>21454.3</v>
      </c>
      <c r="C119">
        <v>1700.6</v>
      </c>
      <c r="D119">
        <v>6875.79</v>
      </c>
      <c r="E119">
        <v>1700.6</v>
      </c>
      <c r="F119">
        <v>7566.76</v>
      </c>
      <c r="G119">
        <v>1700.6</v>
      </c>
      <c r="H119">
        <v>7779.71</v>
      </c>
      <c r="I119">
        <v>1700.6</v>
      </c>
      <c r="J119">
        <v>10173.299999999999</v>
      </c>
      <c r="K119">
        <v>3734.42</v>
      </c>
      <c r="L119">
        <v>-7150.47</v>
      </c>
      <c r="M119">
        <v>3733.84</v>
      </c>
      <c r="N119">
        <v>-2648.32</v>
      </c>
    </row>
    <row r="120" spans="1:14" x14ac:dyDescent="0.25">
      <c r="A120">
        <v>1699.73</v>
      </c>
      <c r="B120">
        <v>21846.2</v>
      </c>
      <c r="C120">
        <v>1699.73</v>
      </c>
      <c r="D120">
        <v>7007.68</v>
      </c>
      <c r="E120">
        <v>1699.73</v>
      </c>
      <c r="F120">
        <v>7757.75</v>
      </c>
      <c r="G120">
        <v>1699.73</v>
      </c>
      <c r="H120">
        <v>7766.39</v>
      </c>
      <c r="I120">
        <v>1699.73</v>
      </c>
      <c r="J120">
        <v>10454.200000000001</v>
      </c>
      <c r="K120">
        <v>3733.84</v>
      </c>
      <c r="L120">
        <v>-7225.63</v>
      </c>
      <c r="M120">
        <v>3733.26</v>
      </c>
      <c r="N120">
        <v>-2716.6</v>
      </c>
    </row>
    <row r="121" spans="1:14" x14ac:dyDescent="0.25">
      <c r="A121">
        <v>1698.86</v>
      </c>
      <c r="B121">
        <v>22304.1</v>
      </c>
      <c r="C121">
        <v>1698.86</v>
      </c>
      <c r="D121">
        <v>7055.84</v>
      </c>
      <c r="E121">
        <v>1698.86</v>
      </c>
      <c r="F121">
        <v>7920.92</v>
      </c>
      <c r="G121">
        <v>1698.86</v>
      </c>
      <c r="H121">
        <v>7871.71</v>
      </c>
      <c r="I121">
        <v>1698.86</v>
      </c>
      <c r="J121">
        <v>10761.1</v>
      </c>
      <c r="K121">
        <v>3733.26</v>
      </c>
      <c r="L121">
        <v>-7334.69</v>
      </c>
      <c r="M121">
        <v>3732.69</v>
      </c>
      <c r="N121">
        <v>-2811.16</v>
      </c>
    </row>
    <row r="122" spans="1:14" x14ac:dyDescent="0.25">
      <c r="A122">
        <v>1698</v>
      </c>
      <c r="B122">
        <v>22573.4</v>
      </c>
      <c r="C122">
        <v>1698</v>
      </c>
      <c r="D122">
        <v>7193.53</v>
      </c>
      <c r="E122">
        <v>1698</v>
      </c>
      <c r="F122">
        <v>8119.87</v>
      </c>
      <c r="G122">
        <v>1698</v>
      </c>
      <c r="H122">
        <v>8010.63</v>
      </c>
      <c r="I122">
        <v>1698</v>
      </c>
      <c r="J122">
        <v>10905.9</v>
      </c>
      <c r="K122">
        <v>3732.69</v>
      </c>
      <c r="L122">
        <v>-7504.01</v>
      </c>
      <c r="M122">
        <v>3732.11</v>
      </c>
      <c r="N122">
        <v>-2863.56</v>
      </c>
    </row>
    <row r="123" spans="1:14" x14ac:dyDescent="0.25">
      <c r="A123">
        <v>1697.13</v>
      </c>
      <c r="B123">
        <v>22848.7</v>
      </c>
      <c r="C123">
        <v>1697.13</v>
      </c>
      <c r="D123">
        <v>7339.66</v>
      </c>
      <c r="E123">
        <v>1697.13</v>
      </c>
      <c r="F123">
        <v>8291.24</v>
      </c>
      <c r="G123">
        <v>1697.13</v>
      </c>
      <c r="H123">
        <v>8152.01</v>
      </c>
      <c r="I123">
        <v>1697.13</v>
      </c>
      <c r="J123">
        <v>11168.4</v>
      </c>
      <c r="K123">
        <v>3732.11</v>
      </c>
      <c r="L123">
        <v>-7553.85</v>
      </c>
      <c r="M123">
        <v>3731.53</v>
      </c>
      <c r="N123">
        <v>-2865.47</v>
      </c>
    </row>
    <row r="124" spans="1:14" x14ac:dyDescent="0.25">
      <c r="A124">
        <v>1696.26</v>
      </c>
      <c r="B124">
        <v>23328.6</v>
      </c>
      <c r="C124">
        <v>1696.26</v>
      </c>
      <c r="D124">
        <v>7541.31</v>
      </c>
      <c r="E124">
        <v>1696.26</v>
      </c>
      <c r="F124">
        <v>8385.5400000000009</v>
      </c>
      <c r="G124">
        <v>1696.26</v>
      </c>
      <c r="H124">
        <v>8439.33</v>
      </c>
      <c r="I124">
        <v>1696.26</v>
      </c>
      <c r="J124">
        <v>11291.6</v>
      </c>
      <c r="K124">
        <v>3731.53</v>
      </c>
      <c r="L124">
        <v>-7607.37</v>
      </c>
      <c r="M124">
        <v>3730.95</v>
      </c>
      <c r="N124">
        <v>-2976.94</v>
      </c>
    </row>
    <row r="125" spans="1:14" x14ac:dyDescent="0.25">
      <c r="A125">
        <v>1695.39</v>
      </c>
      <c r="B125">
        <v>23580.1</v>
      </c>
      <c r="C125">
        <v>1695.39</v>
      </c>
      <c r="D125">
        <v>7748.66</v>
      </c>
      <c r="E125">
        <v>1695.39</v>
      </c>
      <c r="F125">
        <v>8500.66</v>
      </c>
      <c r="G125">
        <v>1695.39</v>
      </c>
      <c r="H125">
        <v>8613.9500000000007</v>
      </c>
      <c r="I125">
        <v>1695.39</v>
      </c>
      <c r="J125">
        <v>11367.6</v>
      </c>
      <c r="K125">
        <v>3730.95</v>
      </c>
      <c r="L125">
        <v>-7658.5</v>
      </c>
      <c r="M125">
        <v>3730.38</v>
      </c>
      <c r="N125">
        <v>-2986.4</v>
      </c>
    </row>
    <row r="126" spans="1:14" x14ac:dyDescent="0.25">
      <c r="A126">
        <v>1694.52</v>
      </c>
      <c r="B126">
        <v>24054.5</v>
      </c>
      <c r="C126">
        <v>1694.52</v>
      </c>
      <c r="D126">
        <v>8031.81</v>
      </c>
      <c r="E126">
        <v>1694.52</v>
      </c>
      <c r="F126">
        <v>8675.41</v>
      </c>
      <c r="G126">
        <v>1694.52</v>
      </c>
      <c r="H126">
        <v>8675.42</v>
      </c>
      <c r="I126">
        <v>1694.52</v>
      </c>
      <c r="J126">
        <v>11419.6</v>
      </c>
      <c r="K126">
        <v>3730.38</v>
      </c>
      <c r="L126">
        <v>-7724.51</v>
      </c>
      <c r="M126">
        <v>3729.8</v>
      </c>
      <c r="N126">
        <v>-3005.11</v>
      </c>
    </row>
    <row r="127" spans="1:14" x14ac:dyDescent="0.25">
      <c r="A127">
        <v>1693.65</v>
      </c>
      <c r="B127">
        <v>24583</v>
      </c>
      <c r="C127">
        <v>1693.65</v>
      </c>
      <c r="D127">
        <v>8174.82</v>
      </c>
      <c r="E127">
        <v>1693.65</v>
      </c>
      <c r="F127">
        <v>8813.66</v>
      </c>
      <c r="G127">
        <v>1693.65</v>
      </c>
      <c r="H127">
        <v>8814.68</v>
      </c>
      <c r="I127">
        <v>1693.65</v>
      </c>
      <c r="J127">
        <v>11594.1</v>
      </c>
      <c r="K127">
        <v>3729.8</v>
      </c>
      <c r="L127">
        <v>-7728.23</v>
      </c>
      <c r="M127">
        <v>3729.22</v>
      </c>
      <c r="N127">
        <v>-3045.49</v>
      </c>
    </row>
    <row r="128" spans="1:14" x14ac:dyDescent="0.25">
      <c r="A128">
        <v>1692.78</v>
      </c>
      <c r="B128">
        <v>25149.200000000001</v>
      </c>
      <c r="C128">
        <v>1692.78</v>
      </c>
      <c r="D128">
        <v>8244.2000000000007</v>
      </c>
      <c r="E128">
        <v>1692.78</v>
      </c>
      <c r="F128">
        <v>9064.57</v>
      </c>
      <c r="G128">
        <v>1692.78</v>
      </c>
      <c r="H128">
        <v>8972.2900000000009</v>
      </c>
      <c r="I128">
        <v>1692.78</v>
      </c>
      <c r="J128">
        <v>11727</v>
      </c>
      <c r="K128">
        <v>3729.22</v>
      </c>
      <c r="L128">
        <v>-7702.96</v>
      </c>
      <c r="M128">
        <v>3728.64</v>
      </c>
      <c r="N128">
        <v>-3050.4</v>
      </c>
    </row>
    <row r="129" spans="1:14" x14ac:dyDescent="0.25">
      <c r="A129">
        <v>1691.91</v>
      </c>
      <c r="B129">
        <v>25798.400000000001</v>
      </c>
      <c r="C129">
        <v>1691.91</v>
      </c>
      <c r="D129">
        <v>8329.5300000000007</v>
      </c>
      <c r="E129">
        <v>1691.91</v>
      </c>
      <c r="F129">
        <v>9098.15</v>
      </c>
      <c r="G129">
        <v>1691.91</v>
      </c>
      <c r="H129">
        <v>9178.98</v>
      </c>
      <c r="I129">
        <v>1691.91</v>
      </c>
      <c r="J129">
        <v>11755.7</v>
      </c>
      <c r="K129">
        <v>3728.64</v>
      </c>
      <c r="L129">
        <v>-7870.29</v>
      </c>
      <c r="M129">
        <v>3728.07</v>
      </c>
      <c r="N129">
        <v>-3058.59</v>
      </c>
    </row>
    <row r="130" spans="1:14" x14ac:dyDescent="0.25">
      <c r="A130">
        <v>1691.04</v>
      </c>
      <c r="B130">
        <v>26388.6</v>
      </c>
      <c r="C130">
        <v>1691.04</v>
      </c>
      <c r="D130">
        <v>8443.4</v>
      </c>
      <c r="E130">
        <v>1691.04</v>
      </c>
      <c r="F130">
        <v>9197.36</v>
      </c>
      <c r="G130">
        <v>1691.04</v>
      </c>
      <c r="H130">
        <v>9333.16</v>
      </c>
      <c r="I130">
        <v>1691.04</v>
      </c>
      <c r="J130">
        <v>11950.8</v>
      </c>
      <c r="K130">
        <v>3728.07</v>
      </c>
      <c r="L130">
        <v>-7970.9</v>
      </c>
      <c r="M130">
        <v>3727.49</v>
      </c>
      <c r="N130">
        <v>-3048.65</v>
      </c>
    </row>
    <row r="131" spans="1:14" x14ac:dyDescent="0.25">
      <c r="A131">
        <v>1690.17</v>
      </c>
      <c r="B131">
        <v>27114.2</v>
      </c>
      <c r="C131">
        <v>1690.17</v>
      </c>
      <c r="D131">
        <v>8500.66</v>
      </c>
      <c r="E131">
        <v>1690.17</v>
      </c>
      <c r="F131">
        <v>9401.6299999999992</v>
      </c>
      <c r="G131">
        <v>1690.17</v>
      </c>
      <c r="H131">
        <v>9437.84</v>
      </c>
      <c r="I131">
        <v>1690.17</v>
      </c>
      <c r="J131">
        <v>12188.7</v>
      </c>
      <c r="K131">
        <v>3727.49</v>
      </c>
      <c r="L131">
        <v>-8016.11</v>
      </c>
      <c r="M131">
        <v>3726.91</v>
      </c>
      <c r="N131">
        <v>-2968.91</v>
      </c>
    </row>
    <row r="132" spans="1:14" x14ac:dyDescent="0.25">
      <c r="A132">
        <v>1689.3</v>
      </c>
      <c r="B132">
        <v>27465.5</v>
      </c>
      <c r="C132">
        <v>1689.3</v>
      </c>
      <c r="D132">
        <v>8566.19</v>
      </c>
      <c r="E132">
        <v>1689.3</v>
      </c>
      <c r="F132">
        <v>9467.08</v>
      </c>
      <c r="G132">
        <v>1689.3</v>
      </c>
      <c r="H132">
        <v>9587.3799999999992</v>
      </c>
      <c r="I132">
        <v>1689.3</v>
      </c>
      <c r="J132">
        <v>12419.6</v>
      </c>
      <c r="K132">
        <v>3726.91</v>
      </c>
      <c r="L132">
        <v>-7985.36</v>
      </c>
      <c r="M132">
        <v>3726.33</v>
      </c>
      <c r="N132">
        <v>-2978.14</v>
      </c>
    </row>
    <row r="133" spans="1:14" x14ac:dyDescent="0.25">
      <c r="A133">
        <v>1688.43</v>
      </c>
      <c r="B133">
        <v>27943.1</v>
      </c>
      <c r="C133">
        <v>1688.43</v>
      </c>
      <c r="D133">
        <v>8692.32</v>
      </c>
      <c r="E133">
        <v>1688.43</v>
      </c>
      <c r="F133">
        <v>9530.92</v>
      </c>
      <c r="G133">
        <v>1688.43</v>
      </c>
      <c r="H133">
        <v>9622.91</v>
      </c>
      <c r="I133">
        <v>1688.43</v>
      </c>
      <c r="J133">
        <v>12593.6</v>
      </c>
      <c r="K133">
        <v>3726.33</v>
      </c>
      <c r="L133">
        <v>-8100.54</v>
      </c>
      <c r="M133">
        <v>3725.75</v>
      </c>
      <c r="N133">
        <v>-2888.89</v>
      </c>
    </row>
    <row r="134" spans="1:14" x14ac:dyDescent="0.25">
      <c r="A134">
        <v>1687.56</v>
      </c>
      <c r="B134">
        <v>28271.5</v>
      </c>
      <c r="C134">
        <v>1687.56</v>
      </c>
      <c r="D134">
        <v>8856.98</v>
      </c>
      <c r="E134">
        <v>1687.56</v>
      </c>
      <c r="F134">
        <v>9750.92</v>
      </c>
      <c r="G134">
        <v>1687.56</v>
      </c>
      <c r="H134">
        <v>9745.7999999999993</v>
      </c>
      <c r="I134">
        <v>1687.56</v>
      </c>
      <c r="J134">
        <v>12770.3</v>
      </c>
      <c r="K134">
        <v>3725.75</v>
      </c>
      <c r="L134">
        <v>-8121.28</v>
      </c>
      <c r="M134">
        <v>3725.18</v>
      </c>
      <c r="N134">
        <v>-2861.48</v>
      </c>
    </row>
    <row r="135" spans="1:14" x14ac:dyDescent="0.25">
      <c r="A135">
        <v>1686.69</v>
      </c>
      <c r="B135">
        <v>28719.7</v>
      </c>
      <c r="C135">
        <v>1686.69</v>
      </c>
      <c r="D135">
        <v>8888.68</v>
      </c>
      <c r="E135">
        <v>1686.69</v>
      </c>
      <c r="F135">
        <v>9904.6200000000008</v>
      </c>
      <c r="G135">
        <v>1686.69</v>
      </c>
      <c r="H135">
        <v>9840.11</v>
      </c>
      <c r="I135">
        <v>1686.69</v>
      </c>
      <c r="J135">
        <v>12909.2</v>
      </c>
      <c r="K135">
        <v>3725.18</v>
      </c>
      <c r="L135">
        <v>-8338.64</v>
      </c>
      <c r="M135">
        <v>3724.6</v>
      </c>
      <c r="N135">
        <v>-2907.1</v>
      </c>
    </row>
    <row r="136" spans="1:14" x14ac:dyDescent="0.25">
      <c r="A136">
        <v>1685.82</v>
      </c>
      <c r="B136">
        <v>29118.9</v>
      </c>
      <c r="C136">
        <v>1685.82</v>
      </c>
      <c r="D136">
        <v>8943.51</v>
      </c>
      <c r="E136">
        <v>1685.82</v>
      </c>
      <c r="F136">
        <v>10110.700000000001</v>
      </c>
      <c r="G136">
        <v>1685.82</v>
      </c>
      <c r="H136">
        <v>9917.7199999999993</v>
      </c>
      <c r="I136">
        <v>1685.82</v>
      </c>
      <c r="J136">
        <v>13327.9</v>
      </c>
      <c r="K136">
        <v>3724.6</v>
      </c>
      <c r="L136">
        <v>-8390.83</v>
      </c>
      <c r="M136">
        <v>3724.02</v>
      </c>
      <c r="N136">
        <v>-2996.02</v>
      </c>
    </row>
    <row r="137" spans="1:14" x14ac:dyDescent="0.25">
      <c r="A137">
        <v>1684.95</v>
      </c>
      <c r="B137">
        <v>29592.3</v>
      </c>
      <c r="C137">
        <v>1684.95</v>
      </c>
      <c r="D137">
        <v>9018.84</v>
      </c>
      <c r="E137">
        <v>1684.95</v>
      </c>
      <c r="F137">
        <v>10140.6</v>
      </c>
      <c r="G137">
        <v>1684.95</v>
      </c>
      <c r="H137">
        <v>9982.4699999999993</v>
      </c>
      <c r="I137">
        <v>1684.95</v>
      </c>
      <c r="J137">
        <v>13552.8</v>
      </c>
      <c r="K137">
        <v>3724.02</v>
      </c>
      <c r="L137">
        <v>-8536.73</v>
      </c>
      <c r="M137">
        <v>3723.44</v>
      </c>
      <c r="N137">
        <v>-2996.34</v>
      </c>
    </row>
    <row r="138" spans="1:14" x14ac:dyDescent="0.25">
      <c r="A138">
        <v>1684.08</v>
      </c>
      <c r="B138">
        <v>29817.7</v>
      </c>
      <c r="C138">
        <v>1684.08</v>
      </c>
      <c r="D138">
        <v>9135.4</v>
      </c>
      <c r="E138">
        <v>1684.08</v>
      </c>
      <c r="F138">
        <v>10288.200000000001</v>
      </c>
      <c r="G138">
        <v>1684.08</v>
      </c>
      <c r="H138">
        <v>10204</v>
      </c>
      <c r="I138">
        <v>1684.08</v>
      </c>
      <c r="J138">
        <v>13710.2</v>
      </c>
      <c r="K138">
        <v>3723.44</v>
      </c>
      <c r="L138">
        <v>-8672.17</v>
      </c>
      <c r="M138">
        <v>3722.86</v>
      </c>
      <c r="N138">
        <v>-3046.34</v>
      </c>
    </row>
    <row r="139" spans="1:14" x14ac:dyDescent="0.25">
      <c r="A139">
        <v>1683.21</v>
      </c>
      <c r="B139">
        <v>30133.3</v>
      </c>
      <c r="C139">
        <v>1683.21</v>
      </c>
      <c r="D139">
        <v>9334.0499999999993</v>
      </c>
      <c r="E139">
        <v>1683.21</v>
      </c>
      <c r="F139">
        <v>10326.700000000001</v>
      </c>
      <c r="G139">
        <v>1683.21</v>
      </c>
      <c r="H139">
        <v>10294</v>
      </c>
      <c r="I139">
        <v>1683.21</v>
      </c>
      <c r="J139">
        <v>13857.7</v>
      </c>
      <c r="K139">
        <v>3722.86</v>
      </c>
      <c r="L139">
        <v>-8678.8799999999992</v>
      </c>
      <c r="M139">
        <v>3722.28</v>
      </c>
      <c r="N139">
        <v>-3107.13</v>
      </c>
    </row>
    <row r="140" spans="1:14" x14ac:dyDescent="0.25">
      <c r="A140">
        <v>1682.34</v>
      </c>
      <c r="B140">
        <v>30517.599999999999</v>
      </c>
      <c r="C140">
        <v>1682.34</v>
      </c>
      <c r="D140">
        <v>9536.58</v>
      </c>
      <c r="E140">
        <v>1682.34</v>
      </c>
      <c r="F140">
        <v>10447.6</v>
      </c>
      <c r="G140">
        <v>1682.34</v>
      </c>
      <c r="H140">
        <v>10532.2</v>
      </c>
      <c r="I140">
        <v>1682.34</v>
      </c>
      <c r="J140">
        <v>13921</v>
      </c>
      <c r="K140">
        <v>3722.28</v>
      </c>
      <c r="L140">
        <v>-8725.81</v>
      </c>
      <c r="M140">
        <v>3721.7</v>
      </c>
      <c r="N140">
        <v>-3251.75</v>
      </c>
    </row>
    <row r="141" spans="1:14" x14ac:dyDescent="0.25">
      <c r="A141">
        <v>1681.47</v>
      </c>
      <c r="B141">
        <v>30604.9</v>
      </c>
      <c r="C141">
        <v>1681.47</v>
      </c>
      <c r="D141">
        <v>9663.67</v>
      </c>
      <c r="E141">
        <v>1681.47</v>
      </c>
      <c r="F141">
        <v>10521.3</v>
      </c>
      <c r="G141">
        <v>1681.47</v>
      </c>
      <c r="H141">
        <v>10679.5</v>
      </c>
      <c r="I141">
        <v>1681.47</v>
      </c>
      <c r="J141">
        <v>14040.8</v>
      </c>
      <c r="K141">
        <v>3721.7</v>
      </c>
      <c r="L141">
        <v>-8691.14</v>
      </c>
      <c r="M141">
        <v>3721.13</v>
      </c>
      <c r="N141">
        <v>-3249.79</v>
      </c>
    </row>
    <row r="142" spans="1:14" x14ac:dyDescent="0.25">
      <c r="A142">
        <v>1680.6</v>
      </c>
      <c r="B142">
        <v>30969</v>
      </c>
      <c r="C142">
        <v>1680.6</v>
      </c>
      <c r="D142">
        <v>9926.42</v>
      </c>
      <c r="E142">
        <v>1680.6</v>
      </c>
      <c r="F142">
        <v>10586.5</v>
      </c>
      <c r="G142">
        <v>1680.6</v>
      </c>
      <c r="H142">
        <v>10761.5</v>
      </c>
      <c r="I142">
        <v>1680.6</v>
      </c>
      <c r="J142">
        <v>14326.6</v>
      </c>
      <c r="K142">
        <v>3721.13</v>
      </c>
      <c r="L142">
        <v>-8780.8799999999992</v>
      </c>
      <c r="M142">
        <v>3720.55</v>
      </c>
      <c r="N142">
        <v>-3299.7</v>
      </c>
    </row>
    <row r="143" spans="1:14" x14ac:dyDescent="0.25">
      <c r="A143">
        <v>1679.73</v>
      </c>
      <c r="B143">
        <v>31323.9</v>
      </c>
      <c r="C143">
        <v>1679.73</v>
      </c>
      <c r="D143">
        <v>10107.200000000001</v>
      </c>
      <c r="E143">
        <v>1679.73</v>
      </c>
      <c r="F143">
        <v>10677</v>
      </c>
      <c r="G143">
        <v>1679.73</v>
      </c>
      <c r="H143">
        <v>10940.3</v>
      </c>
      <c r="I143">
        <v>1679.73</v>
      </c>
      <c r="J143">
        <v>14562.7</v>
      </c>
      <c r="K143">
        <v>3720.55</v>
      </c>
      <c r="L143">
        <v>-8873.52</v>
      </c>
      <c r="M143">
        <v>3719.97</v>
      </c>
      <c r="N143">
        <v>-3284.26</v>
      </c>
    </row>
    <row r="144" spans="1:14" x14ac:dyDescent="0.25">
      <c r="A144">
        <v>1678.86</v>
      </c>
      <c r="B144">
        <v>31546.799999999999</v>
      </c>
      <c r="C144">
        <v>1678.86</v>
      </c>
      <c r="D144">
        <v>10229</v>
      </c>
      <c r="E144">
        <v>1678.86</v>
      </c>
      <c r="F144">
        <v>10803.4</v>
      </c>
      <c r="G144">
        <v>1678.86</v>
      </c>
      <c r="H144">
        <v>11166.3</v>
      </c>
      <c r="I144">
        <v>1678.86</v>
      </c>
      <c r="J144">
        <v>14954.8</v>
      </c>
      <c r="K144">
        <v>3719.97</v>
      </c>
      <c r="L144">
        <v>-8916.5400000000009</v>
      </c>
      <c r="M144">
        <v>3719.39</v>
      </c>
      <c r="N144">
        <v>-3390.16</v>
      </c>
    </row>
    <row r="145" spans="1:14" x14ac:dyDescent="0.25">
      <c r="A145">
        <v>1677.99</v>
      </c>
      <c r="B145">
        <v>31809.8</v>
      </c>
      <c r="C145">
        <v>1677.99</v>
      </c>
      <c r="D145">
        <v>10404.4</v>
      </c>
      <c r="E145">
        <v>1677.99</v>
      </c>
      <c r="F145">
        <v>10853.1</v>
      </c>
      <c r="G145">
        <v>1677.99</v>
      </c>
      <c r="H145">
        <v>11318.7</v>
      </c>
      <c r="I145">
        <v>1677.99</v>
      </c>
      <c r="J145">
        <v>15126.6</v>
      </c>
      <c r="K145">
        <v>3719.39</v>
      </c>
      <c r="L145">
        <v>-9020.1299999999992</v>
      </c>
      <c r="M145">
        <v>3718.81</v>
      </c>
      <c r="N145">
        <v>-3460.05</v>
      </c>
    </row>
    <row r="146" spans="1:14" x14ac:dyDescent="0.25">
      <c r="A146">
        <v>1677.12</v>
      </c>
      <c r="B146">
        <v>32100.799999999999</v>
      </c>
      <c r="C146">
        <v>1677.12</v>
      </c>
      <c r="D146">
        <v>10644.7</v>
      </c>
      <c r="E146">
        <v>1677.12</v>
      </c>
      <c r="F146">
        <v>11039.5</v>
      </c>
      <c r="G146">
        <v>1677.12</v>
      </c>
      <c r="H146">
        <v>11415.3</v>
      </c>
      <c r="I146">
        <v>1677.12</v>
      </c>
      <c r="J146">
        <v>15344.7</v>
      </c>
      <c r="K146">
        <v>3718.81</v>
      </c>
      <c r="L146">
        <v>-9045.7199999999993</v>
      </c>
      <c r="M146">
        <v>3718.23</v>
      </c>
      <c r="N146">
        <v>-3360.96</v>
      </c>
    </row>
    <row r="147" spans="1:14" x14ac:dyDescent="0.25">
      <c r="A147">
        <v>1676.24</v>
      </c>
      <c r="B147">
        <v>32404.2</v>
      </c>
      <c r="C147">
        <v>1676.24</v>
      </c>
      <c r="D147">
        <v>10799.8</v>
      </c>
      <c r="E147">
        <v>1676.24</v>
      </c>
      <c r="F147">
        <v>11316.4</v>
      </c>
      <c r="G147">
        <v>1676.24</v>
      </c>
      <c r="H147">
        <v>11543.9</v>
      </c>
      <c r="I147">
        <v>1676.24</v>
      </c>
      <c r="J147">
        <v>15568.4</v>
      </c>
      <c r="K147">
        <v>3718.23</v>
      </c>
      <c r="L147">
        <v>-9069.85</v>
      </c>
      <c r="M147">
        <v>3717.65</v>
      </c>
      <c r="N147">
        <v>-3281.74</v>
      </c>
    </row>
    <row r="148" spans="1:14" x14ac:dyDescent="0.25">
      <c r="A148">
        <v>1675.37</v>
      </c>
      <c r="B148">
        <v>32537.1</v>
      </c>
      <c r="C148">
        <v>1675.37</v>
      </c>
      <c r="D148">
        <v>10894</v>
      </c>
      <c r="E148">
        <v>1675.37</v>
      </c>
      <c r="F148">
        <v>11490</v>
      </c>
      <c r="G148">
        <v>1675.37</v>
      </c>
      <c r="H148">
        <v>11687.6</v>
      </c>
      <c r="I148">
        <v>1675.37</v>
      </c>
      <c r="J148">
        <v>15709.1</v>
      </c>
      <c r="K148">
        <v>3717.65</v>
      </c>
      <c r="L148">
        <v>-9057.48</v>
      </c>
      <c r="M148">
        <v>3717.07</v>
      </c>
      <c r="N148">
        <v>-3182.9</v>
      </c>
    </row>
    <row r="149" spans="1:14" x14ac:dyDescent="0.25">
      <c r="A149">
        <v>1674.5</v>
      </c>
      <c r="B149">
        <v>33009.5</v>
      </c>
      <c r="C149">
        <v>1674.5</v>
      </c>
      <c r="D149">
        <v>10993.4</v>
      </c>
      <c r="E149">
        <v>1674.5</v>
      </c>
      <c r="F149">
        <v>11656.3</v>
      </c>
      <c r="G149">
        <v>1674.5</v>
      </c>
      <c r="H149">
        <v>11744.1</v>
      </c>
      <c r="I149">
        <v>1674.5</v>
      </c>
      <c r="J149">
        <v>16016.1</v>
      </c>
      <c r="K149">
        <v>3717.07</v>
      </c>
      <c r="L149">
        <v>-9114.76</v>
      </c>
      <c r="M149">
        <v>3716.49</v>
      </c>
      <c r="N149">
        <v>-3159.06</v>
      </c>
    </row>
    <row r="150" spans="1:14" x14ac:dyDescent="0.25">
      <c r="A150">
        <v>1673.63</v>
      </c>
      <c r="B150">
        <v>33589.1</v>
      </c>
      <c r="C150">
        <v>1673.63</v>
      </c>
      <c r="D150">
        <v>10965.1</v>
      </c>
      <c r="E150">
        <v>1673.63</v>
      </c>
      <c r="F150">
        <v>11868.9</v>
      </c>
      <c r="G150">
        <v>1673.63</v>
      </c>
      <c r="H150">
        <v>11823.3</v>
      </c>
      <c r="I150">
        <v>1673.63</v>
      </c>
      <c r="J150">
        <v>16264.4</v>
      </c>
      <c r="K150">
        <v>3716.49</v>
      </c>
      <c r="L150">
        <v>-9174.35</v>
      </c>
      <c r="M150">
        <v>3715.91</v>
      </c>
      <c r="N150">
        <v>-3208.91</v>
      </c>
    </row>
    <row r="151" spans="1:14" x14ac:dyDescent="0.25">
      <c r="A151">
        <v>1672.76</v>
      </c>
      <c r="B151">
        <v>34171.800000000003</v>
      </c>
      <c r="C151">
        <v>1672.76</v>
      </c>
      <c r="D151">
        <v>10983.2</v>
      </c>
      <c r="E151">
        <v>1672.76</v>
      </c>
      <c r="F151">
        <v>11934.8</v>
      </c>
      <c r="G151">
        <v>1672.76</v>
      </c>
      <c r="H151">
        <v>11837.2</v>
      </c>
      <c r="I151">
        <v>1672.76</v>
      </c>
      <c r="J151">
        <v>16528.3</v>
      </c>
      <c r="K151">
        <v>3715.91</v>
      </c>
      <c r="L151">
        <v>-9289.06</v>
      </c>
      <c r="M151">
        <v>3715.33</v>
      </c>
      <c r="N151">
        <v>-3264.01</v>
      </c>
    </row>
    <row r="152" spans="1:14" x14ac:dyDescent="0.25">
      <c r="A152">
        <v>1671.88</v>
      </c>
      <c r="B152">
        <v>34718</v>
      </c>
      <c r="C152">
        <v>1671.88</v>
      </c>
      <c r="D152">
        <v>10963.4</v>
      </c>
      <c r="E152">
        <v>1671.88</v>
      </c>
      <c r="F152">
        <v>12109.4</v>
      </c>
      <c r="G152">
        <v>1671.88</v>
      </c>
      <c r="H152">
        <v>11856.3</v>
      </c>
      <c r="I152">
        <v>1671.88</v>
      </c>
      <c r="J152">
        <v>16708.5</v>
      </c>
      <c r="K152">
        <v>3715.33</v>
      </c>
      <c r="L152">
        <v>-9289.1299999999992</v>
      </c>
      <c r="M152">
        <v>3714.75</v>
      </c>
      <c r="N152">
        <v>-3312.14</v>
      </c>
    </row>
    <row r="153" spans="1:14" x14ac:dyDescent="0.25">
      <c r="A153">
        <v>1671.01</v>
      </c>
      <c r="B153">
        <v>35268.1</v>
      </c>
      <c r="C153">
        <v>1671.01</v>
      </c>
      <c r="D153">
        <v>11014.2</v>
      </c>
      <c r="E153">
        <v>1671.01</v>
      </c>
      <c r="F153">
        <v>12172.7</v>
      </c>
      <c r="G153">
        <v>1671.01</v>
      </c>
      <c r="H153">
        <v>11881</v>
      </c>
      <c r="I153">
        <v>1671.01</v>
      </c>
      <c r="J153">
        <v>16806.3</v>
      </c>
      <c r="K153">
        <v>3714.75</v>
      </c>
      <c r="L153">
        <v>-9340.0499999999993</v>
      </c>
      <c r="M153">
        <v>3714.17</v>
      </c>
      <c r="N153">
        <v>-3433.7</v>
      </c>
    </row>
    <row r="154" spans="1:14" x14ac:dyDescent="0.25">
      <c r="A154">
        <v>1670.14</v>
      </c>
      <c r="B154">
        <v>35508.800000000003</v>
      </c>
      <c r="C154">
        <v>1670.14</v>
      </c>
      <c r="D154">
        <v>11138</v>
      </c>
      <c r="E154">
        <v>1670.14</v>
      </c>
      <c r="F154">
        <v>12362.2</v>
      </c>
      <c r="G154">
        <v>1670.14</v>
      </c>
      <c r="H154">
        <v>12066.2</v>
      </c>
      <c r="I154">
        <v>1670.14</v>
      </c>
      <c r="J154">
        <v>16873.8</v>
      </c>
      <c r="K154">
        <v>3714.17</v>
      </c>
      <c r="L154">
        <v>-9442.25</v>
      </c>
      <c r="M154">
        <v>3713.59</v>
      </c>
      <c r="N154">
        <v>-3556.21</v>
      </c>
    </row>
    <row r="155" spans="1:14" x14ac:dyDescent="0.25">
      <c r="A155">
        <v>1669.27</v>
      </c>
      <c r="B155">
        <v>35936.9</v>
      </c>
      <c r="C155">
        <v>1669.27</v>
      </c>
      <c r="D155">
        <v>11211.7</v>
      </c>
      <c r="E155">
        <v>1669.27</v>
      </c>
      <c r="F155">
        <v>12413.6</v>
      </c>
      <c r="G155">
        <v>1669.27</v>
      </c>
      <c r="H155">
        <v>12131.4</v>
      </c>
      <c r="I155">
        <v>1669.27</v>
      </c>
      <c r="J155">
        <v>16825.400000000001</v>
      </c>
      <c r="K155">
        <v>3713.59</v>
      </c>
      <c r="L155">
        <v>-9470.19</v>
      </c>
      <c r="M155">
        <v>3713.01</v>
      </c>
      <c r="N155">
        <v>-3665.48</v>
      </c>
    </row>
    <row r="156" spans="1:14" x14ac:dyDescent="0.25">
      <c r="A156">
        <v>1668.39</v>
      </c>
      <c r="B156">
        <v>36279.1</v>
      </c>
      <c r="C156">
        <v>1668.39</v>
      </c>
      <c r="D156">
        <v>11286</v>
      </c>
      <c r="E156">
        <v>1668.39</v>
      </c>
      <c r="F156">
        <v>12497.6</v>
      </c>
      <c r="G156">
        <v>1668.39</v>
      </c>
      <c r="H156">
        <v>12310.6</v>
      </c>
      <c r="I156">
        <v>1668.39</v>
      </c>
      <c r="J156">
        <v>16940.5</v>
      </c>
      <c r="K156">
        <v>3713.01</v>
      </c>
      <c r="L156">
        <v>-9503.7199999999993</v>
      </c>
      <c r="M156">
        <v>3712.43</v>
      </c>
      <c r="N156">
        <v>-3680.98</v>
      </c>
    </row>
    <row r="157" spans="1:14" x14ac:dyDescent="0.25">
      <c r="A157">
        <v>1667.52</v>
      </c>
      <c r="B157">
        <v>36668.699999999997</v>
      </c>
      <c r="C157">
        <v>1667.52</v>
      </c>
      <c r="D157">
        <v>11332.9</v>
      </c>
      <c r="E157">
        <v>1667.52</v>
      </c>
      <c r="F157">
        <v>12521.9</v>
      </c>
      <c r="G157">
        <v>1667.52</v>
      </c>
      <c r="H157">
        <v>12302.6</v>
      </c>
      <c r="I157">
        <v>1667.52</v>
      </c>
      <c r="J157">
        <v>17145.3</v>
      </c>
      <c r="K157">
        <v>3712.43</v>
      </c>
      <c r="L157">
        <v>-9536.42</v>
      </c>
      <c r="M157">
        <v>3711.85</v>
      </c>
      <c r="N157">
        <v>-3630.87</v>
      </c>
    </row>
    <row r="158" spans="1:14" x14ac:dyDescent="0.25">
      <c r="A158">
        <v>1666.65</v>
      </c>
      <c r="B158">
        <v>36940.5</v>
      </c>
      <c r="C158">
        <v>1666.65</v>
      </c>
      <c r="D158">
        <v>11538.8</v>
      </c>
      <c r="E158">
        <v>1666.65</v>
      </c>
      <c r="F158">
        <v>12575.4</v>
      </c>
      <c r="G158">
        <v>1666.65</v>
      </c>
      <c r="H158">
        <v>12416.5</v>
      </c>
      <c r="I158">
        <v>1666.65</v>
      </c>
      <c r="J158">
        <v>17345.8</v>
      </c>
      <c r="K158">
        <v>3711.85</v>
      </c>
      <c r="L158">
        <v>-9637.92</v>
      </c>
      <c r="M158">
        <v>3711.27</v>
      </c>
      <c r="N158">
        <v>-3709.1</v>
      </c>
    </row>
    <row r="159" spans="1:14" x14ac:dyDescent="0.25">
      <c r="A159">
        <v>1665.77</v>
      </c>
      <c r="B159">
        <v>36999.199999999997</v>
      </c>
      <c r="C159">
        <v>1665.77</v>
      </c>
      <c r="D159">
        <v>11608.9</v>
      </c>
      <c r="E159">
        <v>1665.77</v>
      </c>
      <c r="F159">
        <v>12733</v>
      </c>
      <c r="G159">
        <v>1665.77</v>
      </c>
      <c r="H159">
        <v>12502.3</v>
      </c>
      <c r="I159">
        <v>1665.77</v>
      </c>
      <c r="J159">
        <v>17581.5</v>
      </c>
      <c r="K159">
        <v>3711.27</v>
      </c>
      <c r="L159">
        <v>-9816.98</v>
      </c>
      <c r="M159">
        <v>3710.69</v>
      </c>
      <c r="N159">
        <v>-3779.08</v>
      </c>
    </row>
    <row r="160" spans="1:14" x14ac:dyDescent="0.25">
      <c r="A160">
        <v>1664.9</v>
      </c>
      <c r="B160">
        <v>36996.6</v>
      </c>
      <c r="C160">
        <v>1664.9</v>
      </c>
      <c r="D160">
        <v>11616.3</v>
      </c>
      <c r="E160">
        <v>1664.9</v>
      </c>
      <c r="F160">
        <v>12741.2</v>
      </c>
      <c r="G160">
        <v>1664.9</v>
      </c>
      <c r="H160">
        <v>12739</v>
      </c>
      <c r="I160">
        <v>1664.9</v>
      </c>
      <c r="J160">
        <v>17824</v>
      </c>
      <c r="K160">
        <v>3710.69</v>
      </c>
      <c r="L160">
        <v>-9778.56</v>
      </c>
      <c r="M160">
        <v>3710.11</v>
      </c>
      <c r="N160">
        <v>-3928.12</v>
      </c>
    </row>
    <row r="161" spans="1:14" x14ac:dyDescent="0.25">
      <c r="A161">
        <v>1664.03</v>
      </c>
      <c r="B161">
        <v>36985.5</v>
      </c>
      <c r="C161">
        <v>1664.03</v>
      </c>
      <c r="D161">
        <v>11713.9</v>
      </c>
      <c r="E161">
        <v>1664.03</v>
      </c>
      <c r="F161">
        <v>12858</v>
      </c>
      <c r="G161">
        <v>1664.03</v>
      </c>
      <c r="H161">
        <v>12782.7</v>
      </c>
      <c r="I161">
        <v>1664.03</v>
      </c>
      <c r="J161">
        <v>17855</v>
      </c>
      <c r="K161">
        <v>3710.11</v>
      </c>
      <c r="L161">
        <v>-9881.31</v>
      </c>
      <c r="M161">
        <v>3709.53</v>
      </c>
      <c r="N161">
        <v>-3914.49</v>
      </c>
    </row>
    <row r="162" spans="1:14" x14ac:dyDescent="0.25">
      <c r="A162">
        <v>1663.15</v>
      </c>
      <c r="B162">
        <v>37108.1</v>
      </c>
      <c r="C162">
        <v>1663.15</v>
      </c>
      <c r="D162">
        <v>11922.6</v>
      </c>
      <c r="E162">
        <v>1663.15</v>
      </c>
      <c r="F162">
        <v>12934.7</v>
      </c>
      <c r="G162">
        <v>1663.15</v>
      </c>
      <c r="H162">
        <v>12829.8</v>
      </c>
      <c r="I162">
        <v>1663.15</v>
      </c>
      <c r="J162">
        <v>17869.8</v>
      </c>
      <c r="K162">
        <v>3709.53</v>
      </c>
      <c r="L162">
        <v>-9946.48</v>
      </c>
      <c r="M162">
        <v>3708.95</v>
      </c>
      <c r="N162">
        <v>-3785.43</v>
      </c>
    </row>
    <row r="163" spans="1:14" x14ac:dyDescent="0.25">
      <c r="A163">
        <v>1662.28</v>
      </c>
      <c r="B163">
        <v>37364.1</v>
      </c>
      <c r="C163">
        <v>1662.28</v>
      </c>
      <c r="D163">
        <v>11977</v>
      </c>
      <c r="E163">
        <v>1662.28</v>
      </c>
      <c r="F163">
        <v>13017.8</v>
      </c>
      <c r="G163">
        <v>1662.28</v>
      </c>
      <c r="H163">
        <v>12966.8</v>
      </c>
      <c r="I163">
        <v>1662.28</v>
      </c>
      <c r="J163">
        <v>18119.8</v>
      </c>
      <c r="K163">
        <v>3708.95</v>
      </c>
      <c r="L163">
        <v>-10026.1</v>
      </c>
      <c r="M163">
        <v>3708.37</v>
      </c>
      <c r="N163">
        <v>-3785.85</v>
      </c>
    </row>
    <row r="164" spans="1:14" x14ac:dyDescent="0.25">
      <c r="A164">
        <v>1661.41</v>
      </c>
      <c r="B164">
        <v>37710.800000000003</v>
      </c>
      <c r="C164">
        <v>1661.41</v>
      </c>
      <c r="D164">
        <v>12078.3</v>
      </c>
      <c r="E164">
        <v>1661.41</v>
      </c>
      <c r="F164">
        <v>13168.5</v>
      </c>
      <c r="G164">
        <v>1661.41</v>
      </c>
      <c r="H164">
        <v>13112</v>
      </c>
      <c r="I164">
        <v>1661.41</v>
      </c>
      <c r="J164">
        <v>18211.5</v>
      </c>
      <c r="K164">
        <v>3708.37</v>
      </c>
      <c r="L164">
        <v>-10110.700000000001</v>
      </c>
      <c r="M164">
        <v>3707.79</v>
      </c>
      <c r="N164">
        <v>-3715.82</v>
      </c>
    </row>
    <row r="165" spans="1:14" x14ac:dyDescent="0.25">
      <c r="A165">
        <v>1660.53</v>
      </c>
      <c r="B165">
        <v>38160.300000000003</v>
      </c>
      <c r="C165">
        <v>1660.53</v>
      </c>
      <c r="D165">
        <v>12141.7</v>
      </c>
      <c r="E165">
        <v>1660.53</v>
      </c>
      <c r="F165">
        <v>13232.9</v>
      </c>
      <c r="G165">
        <v>1660.53</v>
      </c>
      <c r="H165">
        <v>13254.7</v>
      </c>
      <c r="I165">
        <v>1660.53</v>
      </c>
      <c r="J165">
        <v>18351.2</v>
      </c>
      <c r="K165">
        <v>3707.79</v>
      </c>
      <c r="L165">
        <v>-10175.4</v>
      </c>
      <c r="M165">
        <v>3707.21</v>
      </c>
      <c r="N165">
        <v>-3729.5</v>
      </c>
    </row>
    <row r="166" spans="1:14" x14ac:dyDescent="0.25">
      <c r="A166">
        <v>1659.66</v>
      </c>
      <c r="B166">
        <v>38288.199999999997</v>
      </c>
      <c r="C166">
        <v>1659.66</v>
      </c>
      <c r="D166">
        <v>12210</v>
      </c>
      <c r="E166">
        <v>1659.66</v>
      </c>
      <c r="F166">
        <v>13330.1</v>
      </c>
      <c r="G166">
        <v>1659.66</v>
      </c>
      <c r="H166">
        <v>13292</v>
      </c>
      <c r="I166">
        <v>1659.66</v>
      </c>
      <c r="J166">
        <v>18365.8</v>
      </c>
      <c r="K166">
        <v>3707.21</v>
      </c>
      <c r="L166">
        <v>-10218.9</v>
      </c>
      <c r="M166">
        <v>3706.63</v>
      </c>
      <c r="N166">
        <v>-3831.57</v>
      </c>
    </row>
    <row r="167" spans="1:14" x14ac:dyDescent="0.25">
      <c r="A167">
        <v>1658.78</v>
      </c>
      <c r="B167">
        <v>38407.699999999997</v>
      </c>
      <c r="C167">
        <v>1658.78</v>
      </c>
      <c r="D167">
        <v>12322.1</v>
      </c>
      <c r="E167">
        <v>1658.78</v>
      </c>
      <c r="F167">
        <v>13393.5</v>
      </c>
      <c r="G167">
        <v>1658.78</v>
      </c>
      <c r="H167">
        <v>13431.2</v>
      </c>
      <c r="I167">
        <v>1658.78</v>
      </c>
      <c r="J167">
        <v>18348.400000000001</v>
      </c>
      <c r="K167">
        <v>3706.63</v>
      </c>
      <c r="L167">
        <v>-10309.9</v>
      </c>
      <c r="M167">
        <v>3706.05</v>
      </c>
      <c r="N167">
        <v>-3780.3</v>
      </c>
    </row>
    <row r="168" spans="1:14" x14ac:dyDescent="0.25">
      <c r="A168">
        <v>1657.91</v>
      </c>
      <c r="B168">
        <v>38641.9</v>
      </c>
      <c r="C168">
        <v>1657.91</v>
      </c>
      <c r="D168">
        <v>12332.7</v>
      </c>
      <c r="E168">
        <v>1657.91</v>
      </c>
      <c r="F168">
        <v>13510.8</v>
      </c>
      <c r="G168">
        <v>1657.91</v>
      </c>
      <c r="H168">
        <v>13502</v>
      </c>
      <c r="I168">
        <v>1657.91</v>
      </c>
      <c r="J168">
        <v>18400.599999999999</v>
      </c>
      <c r="K168">
        <v>3706.05</v>
      </c>
      <c r="L168">
        <v>-10410.9</v>
      </c>
      <c r="M168">
        <v>3705.47</v>
      </c>
      <c r="N168">
        <v>-3752.75</v>
      </c>
    </row>
    <row r="169" spans="1:14" x14ac:dyDescent="0.25">
      <c r="A169">
        <v>1657.03</v>
      </c>
      <c r="B169">
        <v>38753.199999999997</v>
      </c>
      <c r="C169">
        <v>1657.03</v>
      </c>
      <c r="D169">
        <v>12557.7</v>
      </c>
      <c r="E169">
        <v>1657.03</v>
      </c>
      <c r="F169">
        <v>13601</v>
      </c>
      <c r="G169">
        <v>1657.03</v>
      </c>
      <c r="H169">
        <v>13565.7</v>
      </c>
      <c r="I169">
        <v>1657.03</v>
      </c>
      <c r="J169">
        <v>18605.900000000001</v>
      </c>
      <c r="K169">
        <v>3705.47</v>
      </c>
      <c r="L169">
        <v>-10477.799999999999</v>
      </c>
      <c r="M169">
        <v>3704.89</v>
      </c>
      <c r="N169">
        <v>-3694.46</v>
      </c>
    </row>
    <row r="170" spans="1:14" x14ac:dyDescent="0.25">
      <c r="A170">
        <v>1656.16</v>
      </c>
      <c r="B170">
        <v>39078.6</v>
      </c>
      <c r="C170">
        <v>1656.16</v>
      </c>
      <c r="D170">
        <v>12708.2</v>
      </c>
      <c r="E170">
        <v>1656.16</v>
      </c>
      <c r="F170">
        <v>13691.3</v>
      </c>
      <c r="G170">
        <v>1656.16</v>
      </c>
      <c r="H170">
        <v>13597.8</v>
      </c>
      <c r="I170">
        <v>1656.16</v>
      </c>
      <c r="J170">
        <v>18649.3</v>
      </c>
      <c r="K170">
        <v>3704.89</v>
      </c>
      <c r="L170">
        <v>-10497.3</v>
      </c>
      <c r="M170">
        <v>3704.31</v>
      </c>
      <c r="N170">
        <v>-3666.68</v>
      </c>
    </row>
    <row r="171" spans="1:14" x14ac:dyDescent="0.25">
      <c r="A171">
        <v>1655.28</v>
      </c>
      <c r="B171">
        <v>39376.300000000003</v>
      </c>
      <c r="C171">
        <v>1655.28</v>
      </c>
      <c r="D171">
        <v>12728.9</v>
      </c>
      <c r="E171">
        <v>1655.28</v>
      </c>
      <c r="F171">
        <v>13779.6</v>
      </c>
      <c r="G171">
        <v>1655.28</v>
      </c>
      <c r="H171">
        <v>13622</v>
      </c>
      <c r="I171">
        <v>1655.28</v>
      </c>
      <c r="J171">
        <v>18759.2</v>
      </c>
      <c r="K171">
        <v>3704.31</v>
      </c>
      <c r="L171">
        <v>-10543.5</v>
      </c>
      <c r="M171">
        <v>3703.72</v>
      </c>
      <c r="N171">
        <v>-3705.79</v>
      </c>
    </row>
    <row r="172" spans="1:14" x14ac:dyDescent="0.25">
      <c r="A172">
        <v>1654.41</v>
      </c>
      <c r="B172">
        <v>39573.9</v>
      </c>
      <c r="C172">
        <v>1654.41</v>
      </c>
      <c r="D172">
        <v>12827.3</v>
      </c>
      <c r="E172">
        <v>1654.41</v>
      </c>
      <c r="F172">
        <v>13794.9</v>
      </c>
      <c r="G172">
        <v>1654.41</v>
      </c>
      <c r="H172">
        <v>13700.2</v>
      </c>
      <c r="I172">
        <v>1654.41</v>
      </c>
      <c r="J172">
        <v>18896.900000000001</v>
      </c>
      <c r="K172">
        <v>3703.72</v>
      </c>
      <c r="L172">
        <v>-10529.6</v>
      </c>
      <c r="M172">
        <v>3703.14</v>
      </c>
      <c r="N172">
        <v>-3597.81</v>
      </c>
    </row>
    <row r="173" spans="1:14" x14ac:dyDescent="0.25">
      <c r="A173">
        <v>1653.53</v>
      </c>
      <c r="B173">
        <v>39957.9</v>
      </c>
      <c r="C173">
        <v>1653.53</v>
      </c>
      <c r="D173">
        <v>12912.2</v>
      </c>
      <c r="E173">
        <v>1653.53</v>
      </c>
      <c r="F173">
        <v>13797.6</v>
      </c>
      <c r="G173">
        <v>1653.53</v>
      </c>
      <c r="H173">
        <v>13704.4</v>
      </c>
      <c r="I173">
        <v>1653.53</v>
      </c>
      <c r="J173">
        <v>19117.599999999999</v>
      </c>
      <c r="K173">
        <v>3703.14</v>
      </c>
      <c r="L173">
        <v>-10658</v>
      </c>
      <c r="M173">
        <v>3702.56</v>
      </c>
      <c r="N173">
        <v>-3507.03</v>
      </c>
    </row>
    <row r="174" spans="1:14" x14ac:dyDescent="0.25">
      <c r="A174">
        <v>1652.66</v>
      </c>
      <c r="B174">
        <v>40028</v>
      </c>
      <c r="C174">
        <v>1652.66</v>
      </c>
      <c r="D174">
        <v>12973.7</v>
      </c>
      <c r="E174">
        <v>1652.66</v>
      </c>
      <c r="F174">
        <v>13878.2</v>
      </c>
      <c r="G174">
        <v>1652.66</v>
      </c>
      <c r="H174">
        <v>13842.8</v>
      </c>
      <c r="I174">
        <v>1652.66</v>
      </c>
      <c r="J174">
        <v>19178.3</v>
      </c>
      <c r="K174">
        <v>3702.56</v>
      </c>
      <c r="L174">
        <v>-10636.5</v>
      </c>
      <c r="M174">
        <v>3701.98</v>
      </c>
      <c r="N174">
        <v>-3436.3</v>
      </c>
    </row>
    <row r="175" spans="1:14" x14ac:dyDescent="0.25">
      <c r="A175">
        <v>1651.78</v>
      </c>
      <c r="B175">
        <v>40241.800000000003</v>
      </c>
      <c r="C175">
        <v>1651.78</v>
      </c>
      <c r="D175">
        <v>12976.5</v>
      </c>
      <c r="E175">
        <v>1651.78</v>
      </c>
      <c r="F175">
        <v>14013.8</v>
      </c>
      <c r="G175">
        <v>1651.78</v>
      </c>
      <c r="H175">
        <v>13938.9</v>
      </c>
      <c r="I175">
        <v>1651.78</v>
      </c>
      <c r="J175">
        <v>19408.2</v>
      </c>
      <c r="K175">
        <v>3701.98</v>
      </c>
      <c r="L175">
        <v>-10711.5</v>
      </c>
      <c r="M175">
        <v>3701.4</v>
      </c>
      <c r="N175">
        <v>-3386.55</v>
      </c>
    </row>
    <row r="176" spans="1:14" x14ac:dyDescent="0.25">
      <c r="A176">
        <v>1650.91</v>
      </c>
      <c r="B176">
        <v>40456.699999999997</v>
      </c>
      <c r="C176">
        <v>1650.91</v>
      </c>
      <c r="D176">
        <v>13016.5</v>
      </c>
      <c r="E176">
        <v>1650.91</v>
      </c>
      <c r="F176">
        <v>13932.1</v>
      </c>
      <c r="G176">
        <v>1650.91</v>
      </c>
      <c r="H176">
        <v>14006.2</v>
      </c>
      <c r="I176">
        <v>1650.91</v>
      </c>
      <c r="J176">
        <v>19534.599999999999</v>
      </c>
      <c r="K176">
        <v>3701.4</v>
      </c>
      <c r="L176">
        <v>-10585.7</v>
      </c>
      <c r="M176">
        <v>3700.82</v>
      </c>
      <c r="N176">
        <v>-3424.37</v>
      </c>
    </row>
    <row r="177" spans="1:14" x14ac:dyDescent="0.25">
      <c r="A177">
        <v>1650.03</v>
      </c>
      <c r="B177">
        <v>40683.9</v>
      </c>
      <c r="C177">
        <v>1650.03</v>
      </c>
      <c r="D177">
        <v>13032.2</v>
      </c>
      <c r="E177">
        <v>1650.03</v>
      </c>
      <c r="F177">
        <v>13995.4</v>
      </c>
      <c r="G177">
        <v>1650.03</v>
      </c>
      <c r="H177">
        <v>13951.1</v>
      </c>
      <c r="I177">
        <v>1650.03</v>
      </c>
      <c r="J177">
        <v>19735.8</v>
      </c>
      <c r="K177">
        <v>3700.82</v>
      </c>
      <c r="L177">
        <v>-10644.5</v>
      </c>
      <c r="M177">
        <v>3700.24</v>
      </c>
      <c r="N177">
        <v>-3353.58</v>
      </c>
    </row>
    <row r="178" spans="1:14" x14ac:dyDescent="0.25">
      <c r="A178">
        <v>1649.16</v>
      </c>
      <c r="B178">
        <v>41032.5</v>
      </c>
      <c r="C178">
        <v>1649.16</v>
      </c>
      <c r="D178">
        <v>13049.3</v>
      </c>
      <c r="E178">
        <v>1649.16</v>
      </c>
      <c r="F178">
        <v>14009.5</v>
      </c>
      <c r="G178">
        <v>1649.16</v>
      </c>
      <c r="H178">
        <v>13888.9</v>
      </c>
      <c r="I178">
        <v>1649.16</v>
      </c>
      <c r="J178">
        <v>19870.900000000001</v>
      </c>
      <c r="K178">
        <v>3700.24</v>
      </c>
      <c r="L178">
        <v>-10647.1</v>
      </c>
      <c r="M178">
        <v>3699.65</v>
      </c>
      <c r="N178">
        <v>-3326.67</v>
      </c>
    </row>
    <row r="179" spans="1:14" x14ac:dyDescent="0.25">
      <c r="A179">
        <v>1648.28</v>
      </c>
      <c r="B179">
        <v>41288.400000000001</v>
      </c>
      <c r="C179">
        <v>1648.28</v>
      </c>
      <c r="D179">
        <v>13053.2</v>
      </c>
      <c r="E179">
        <v>1648.28</v>
      </c>
      <c r="F179">
        <v>13980.3</v>
      </c>
      <c r="G179">
        <v>1648.28</v>
      </c>
      <c r="H179">
        <v>14108.8</v>
      </c>
      <c r="I179">
        <v>1648.28</v>
      </c>
      <c r="J179">
        <v>20088.099999999999</v>
      </c>
      <c r="K179">
        <v>3699.65</v>
      </c>
      <c r="L179">
        <v>-10665</v>
      </c>
      <c r="M179">
        <v>3699.07</v>
      </c>
      <c r="N179">
        <v>-3394.09</v>
      </c>
    </row>
    <row r="180" spans="1:14" x14ac:dyDescent="0.25">
      <c r="A180">
        <v>1647.41</v>
      </c>
      <c r="B180">
        <v>41446.400000000001</v>
      </c>
      <c r="C180">
        <v>1647.41</v>
      </c>
      <c r="D180">
        <v>13028.6</v>
      </c>
      <c r="E180">
        <v>1647.41</v>
      </c>
      <c r="F180">
        <v>14080</v>
      </c>
      <c r="G180">
        <v>1647.41</v>
      </c>
      <c r="H180">
        <v>14238.8</v>
      </c>
      <c r="I180">
        <v>1647.41</v>
      </c>
      <c r="J180">
        <v>19996.5</v>
      </c>
      <c r="K180">
        <v>3699.07</v>
      </c>
      <c r="L180">
        <v>-10795.9</v>
      </c>
      <c r="M180">
        <v>3698.49</v>
      </c>
      <c r="N180">
        <v>-3405.97</v>
      </c>
    </row>
    <row r="181" spans="1:14" x14ac:dyDescent="0.25">
      <c r="A181">
        <v>1646.53</v>
      </c>
      <c r="B181">
        <v>41599.199999999997</v>
      </c>
      <c r="C181">
        <v>1646.53</v>
      </c>
      <c r="D181">
        <v>12884.9</v>
      </c>
      <c r="E181">
        <v>1646.53</v>
      </c>
      <c r="F181">
        <v>14142.3</v>
      </c>
      <c r="G181">
        <v>1646.53</v>
      </c>
      <c r="H181">
        <v>14415.3</v>
      </c>
      <c r="I181">
        <v>1646.53</v>
      </c>
      <c r="J181">
        <v>19984.7</v>
      </c>
      <c r="K181">
        <v>3698.49</v>
      </c>
      <c r="L181">
        <v>-10868.3</v>
      </c>
      <c r="M181">
        <v>3697.91</v>
      </c>
      <c r="N181">
        <v>-3503.23</v>
      </c>
    </row>
    <row r="182" spans="1:14" x14ac:dyDescent="0.25">
      <c r="A182">
        <v>1645.65</v>
      </c>
      <c r="B182">
        <v>41514</v>
      </c>
      <c r="C182">
        <v>1645.65</v>
      </c>
      <c r="D182">
        <v>12913.6</v>
      </c>
      <c r="E182">
        <v>1645.65</v>
      </c>
      <c r="F182">
        <v>14101.3</v>
      </c>
      <c r="G182">
        <v>1645.65</v>
      </c>
      <c r="H182">
        <v>14484.6</v>
      </c>
      <c r="I182">
        <v>1645.65</v>
      </c>
      <c r="J182">
        <v>20042.7</v>
      </c>
      <c r="K182">
        <v>3697.91</v>
      </c>
      <c r="L182">
        <v>-10968.7</v>
      </c>
      <c r="M182">
        <v>3697.33</v>
      </c>
      <c r="N182">
        <v>-3557.15</v>
      </c>
    </row>
    <row r="183" spans="1:14" x14ac:dyDescent="0.25">
      <c r="A183">
        <v>1644.78</v>
      </c>
      <c r="B183">
        <v>41828</v>
      </c>
      <c r="C183">
        <v>1644.78</v>
      </c>
      <c r="D183">
        <v>12783.6</v>
      </c>
      <c r="E183">
        <v>1644.78</v>
      </c>
      <c r="F183">
        <v>14099.8</v>
      </c>
      <c r="G183">
        <v>1644.78</v>
      </c>
      <c r="H183">
        <v>14661.9</v>
      </c>
      <c r="I183">
        <v>1644.78</v>
      </c>
      <c r="J183">
        <v>20063.2</v>
      </c>
      <c r="K183">
        <v>3697.33</v>
      </c>
      <c r="L183">
        <v>-11169.4</v>
      </c>
      <c r="M183">
        <v>3696.74</v>
      </c>
      <c r="N183">
        <v>-3551.19</v>
      </c>
    </row>
    <row r="184" spans="1:14" x14ac:dyDescent="0.25">
      <c r="A184">
        <v>1643.9</v>
      </c>
      <c r="B184">
        <v>42002.1</v>
      </c>
      <c r="C184">
        <v>1643.9</v>
      </c>
      <c r="D184">
        <v>12760.9</v>
      </c>
      <c r="E184">
        <v>1643.9</v>
      </c>
      <c r="F184">
        <v>14224</v>
      </c>
      <c r="G184">
        <v>1643.9</v>
      </c>
      <c r="H184">
        <v>14720.1</v>
      </c>
      <c r="I184">
        <v>1643.9</v>
      </c>
      <c r="J184">
        <v>20224.099999999999</v>
      </c>
      <c r="K184">
        <v>3696.74</v>
      </c>
      <c r="L184">
        <v>-11176.7</v>
      </c>
      <c r="M184">
        <v>3696.16</v>
      </c>
      <c r="N184">
        <v>-3615.49</v>
      </c>
    </row>
    <row r="185" spans="1:14" x14ac:dyDescent="0.25">
      <c r="A185">
        <v>1643.02</v>
      </c>
      <c r="B185">
        <v>42323.6</v>
      </c>
      <c r="C185">
        <v>1643.02</v>
      </c>
      <c r="D185">
        <v>12951.2</v>
      </c>
      <c r="E185">
        <v>1643.02</v>
      </c>
      <c r="F185">
        <v>14409.4</v>
      </c>
      <c r="G185">
        <v>1643.02</v>
      </c>
      <c r="H185">
        <v>14813.1</v>
      </c>
      <c r="I185">
        <v>1643.02</v>
      </c>
      <c r="J185">
        <v>20215.2</v>
      </c>
      <c r="K185">
        <v>3696.16</v>
      </c>
      <c r="L185">
        <v>-11230.5</v>
      </c>
      <c r="M185">
        <v>3695.58</v>
      </c>
      <c r="N185">
        <v>-3634.02</v>
      </c>
    </row>
    <row r="186" spans="1:14" x14ac:dyDescent="0.25">
      <c r="A186">
        <v>1642.15</v>
      </c>
      <c r="B186">
        <v>42512.4</v>
      </c>
      <c r="C186">
        <v>1642.15</v>
      </c>
      <c r="D186">
        <v>12897.2</v>
      </c>
      <c r="E186">
        <v>1642.15</v>
      </c>
      <c r="F186">
        <v>14583</v>
      </c>
      <c r="G186">
        <v>1642.15</v>
      </c>
      <c r="H186">
        <v>14884.9</v>
      </c>
      <c r="I186">
        <v>1642.15</v>
      </c>
      <c r="J186">
        <v>20242.2</v>
      </c>
      <c r="K186">
        <v>3695.58</v>
      </c>
      <c r="L186">
        <v>-11271</v>
      </c>
      <c r="M186">
        <v>3695</v>
      </c>
      <c r="N186">
        <v>-3759.45</v>
      </c>
    </row>
    <row r="187" spans="1:14" x14ac:dyDescent="0.25">
      <c r="A187">
        <v>1641.27</v>
      </c>
      <c r="B187">
        <v>42572.4</v>
      </c>
      <c r="C187">
        <v>1641.27</v>
      </c>
      <c r="D187">
        <v>12920.1</v>
      </c>
      <c r="E187">
        <v>1641.27</v>
      </c>
      <c r="F187">
        <v>14711.1</v>
      </c>
      <c r="G187">
        <v>1641.27</v>
      </c>
      <c r="H187">
        <v>14972.2</v>
      </c>
      <c r="I187">
        <v>1641.27</v>
      </c>
      <c r="J187">
        <v>20146.099999999999</v>
      </c>
      <c r="K187">
        <v>3695</v>
      </c>
      <c r="L187">
        <v>-11344.9</v>
      </c>
      <c r="M187">
        <v>3694.41</v>
      </c>
      <c r="N187">
        <v>-3900.72</v>
      </c>
    </row>
    <row r="188" spans="1:14" x14ac:dyDescent="0.25">
      <c r="A188">
        <v>1640.39</v>
      </c>
      <c r="B188">
        <v>42726.6</v>
      </c>
      <c r="C188">
        <v>1640.39</v>
      </c>
      <c r="D188">
        <v>13014.9</v>
      </c>
      <c r="E188">
        <v>1640.39</v>
      </c>
      <c r="F188">
        <v>14741.8</v>
      </c>
      <c r="G188">
        <v>1640.39</v>
      </c>
      <c r="H188">
        <v>14985.9</v>
      </c>
      <c r="I188">
        <v>1640.39</v>
      </c>
      <c r="J188">
        <v>20067.7</v>
      </c>
      <c r="K188">
        <v>3694.41</v>
      </c>
      <c r="L188">
        <v>-11395.3</v>
      </c>
      <c r="M188">
        <v>3693.83</v>
      </c>
      <c r="N188">
        <v>-3850.48</v>
      </c>
    </row>
    <row r="189" spans="1:14" x14ac:dyDescent="0.25">
      <c r="A189">
        <v>1639.52</v>
      </c>
      <c r="B189">
        <v>42798.400000000001</v>
      </c>
      <c r="C189">
        <v>1639.52</v>
      </c>
      <c r="D189">
        <v>13062.5</v>
      </c>
      <c r="E189">
        <v>1639.52</v>
      </c>
      <c r="F189">
        <v>14797.5</v>
      </c>
      <c r="G189">
        <v>1639.52</v>
      </c>
      <c r="H189">
        <v>15045.1</v>
      </c>
      <c r="I189">
        <v>1639.52</v>
      </c>
      <c r="J189">
        <v>20156.599999999999</v>
      </c>
      <c r="K189">
        <v>3693.83</v>
      </c>
      <c r="L189">
        <v>-11489.2</v>
      </c>
      <c r="M189">
        <v>3693.25</v>
      </c>
      <c r="N189">
        <v>-3818.69</v>
      </c>
    </row>
    <row r="190" spans="1:14" x14ac:dyDescent="0.25">
      <c r="A190">
        <v>1638.64</v>
      </c>
      <c r="B190">
        <v>42905.4</v>
      </c>
      <c r="C190">
        <v>1638.64</v>
      </c>
      <c r="D190">
        <v>13134</v>
      </c>
      <c r="E190">
        <v>1638.64</v>
      </c>
      <c r="F190">
        <v>14995.7</v>
      </c>
      <c r="G190">
        <v>1638.64</v>
      </c>
      <c r="H190">
        <v>15036.7</v>
      </c>
      <c r="I190">
        <v>1638.64</v>
      </c>
      <c r="J190">
        <v>20189.5</v>
      </c>
      <c r="K190">
        <v>3693.25</v>
      </c>
      <c r="L190">
        <v>-11412.7</v>
      </c>
      <c r="M190">
        <v>3692.67</v>
      </c>
      <c r="N190">
        <v>-3776.24</v>
      </c>
    </row>
    <row r="191" spans="1:14" x14ac:dyDescent="0.25">
      <c r="A191">
        <v>1637.76</v>
      </c>
      <c r="B191">
        <v>43071</v>
      </c>
      <c r="C191">
        <v>1637.76</v>
      </c>
      <c r="D191">
        <v>13257.1</v>
      </c>
      <c r="E191">
        <v>1637.76</v>
      </c>
      <c r="F191">
        <v>15078.6</v>
      </c>
      <c r="G191">
        <v>1637.76</v>
      </c>
      <c r="H191">
        <v>14932.7</v>
      </c>
      <c r="I191">
        <v>1637.76</v>
      </c>
      <c r="J191">
        <v>20309.3</v>
      </c>
      <c r="K191">
        <v>3692.67</v>
      </c>
      <c r="L191">
        <v>-11486.6</v>
      </c>
      <c r="M191">
        <v>3692.08</v>
      </c>
      <c r="N191">
        <v>-3873.46</v>
      </c>
    </row>
    <row r="192" spans="1:14" x14ac:dyDescent="0.25">
      <c r="A192">
        <v>1636.88</v>
      </c>
      <c r="B192">
        <v>43131.8</v>
      </c>
      <c r="C192">
        <v>1636.88</v>
      </c>
      <c r="D192">
        <v>13332</v>
      </c>
      <c r="E192">
        <v>1636.88</v>
      </c>
      <c r="F192">
        <v>15100.6</v>
      </c>
      <c r="G192">
        <v>1636.88</v>
      </c>
      <c r="H192">
        <v>14836.6</v>
      </c>
      <c r="I192">
        <v>1636.88</v>
      </c>
      <c r="J192">
        <v>20479</v>
      </c>
      <c r="K192">
        <v>3692.08</v>
      </c>
      <c r="L192">
        <v>-11561.7</v>
      </c>
      <c r="M192">
        <v>3691.5</v>
      </c>
      <c r="N192">
        <v>-4017.18</v>
      </c>
    </row>
    <row r="193" spans="1:14" x14ac:dyDescent="0.25">
      <c r="A193">
        <v>1636.01</v>
      </c>
      <c r="B193">
        <v>43174.7</v>
      </c>
      <c r="C193">
        <v>1636.01</v>
      </c>
      <c r="D193">
        <v>13412.5</v>
      </c>
      <c r="E193">
        <v>1636.01</v>
      </c>
      <c r="F193">
        <v>15139.7</v>
      </c>
      <c r="G193">
        <v>1636.01</v>
      </c>
      <c r="H193">
        <v>14819.2</v>
      </c>
      <c r="I193">
        <v>1636.01</v>
      </c>
      <c r="J193">
        <v>20552.900000000001</v>
      </c>
      <c r="K193">
        <v>3691.5</v>
      </c>
      <c r="L193">
        <v>-11739.9</v>
      </c>
      <c r="M193">
        <v>3690.92</v>
      </c>
      <c r="N193">
        <v>-4049.02</v>
      </c>
    </row>
    <row r="194" spans="1:14" x14ac:dyDescent="0.25">
      <c r="A194">
        <v>1635.13</v>
      </c>
      <c r="B194">
        <v>43288.5</v>
      </c>
      <c r="C194">
        <v>1635.13</v>
      </c>
      <c r="D194">
        <v>13473.5</v>
      </c>
      <c r="E194">
        <v>1635.13</v>
      </c>
      <c r="F194">
        <v>15222.7</v>
      </c>
      <c r="G194">
        <v>1635.13</v>
      </c>
      <c r="H194">
        <v>14847.8</v>
      </c>
      <c r="I194">
        <v>1635.13</v>
      </c>
      <c r="J194">
        <v>20548.7</v>
      </c>
      <c r="K194">
        <v>3690.92</v>
      </c>
      <c r="L194">
        <v>-11919</v>
      </c>
      <c r="M194">
        <v>3690.33</v>
      </c>
      <c r="N194">
        <v>-4165.9399999999996</v>
      </c>
    </row>
    <row r="195" spans="1:14" x14ac:dyDescent="0.25">
      <c r="A195">
        <v>1634.25</v>
      </c>
      <c r="B195">
        <v>43185.1</v>
      </c>
      <c r="C195">
        <v>1634.25</v>
      </c>
      <c r="D195">
        <v>13606.5</v>
      </c>
      <c r="E195">
        <v>1634.25</v>
      </c>
      <c r="F195">
        <v>15165.6</v>
      </c>
      <c r="G195">
        <v>1634.25</v>
      </c>
      <c r="H195">
        <v>14990.2</v>
      </c>
      <c r="I195">
        <v>1634.25</v>
      </c>
      <c r="J195">
        <v>20572.3</v>
      </c>
      <c r="K195">
        <v>3690.33</v>
      </c>
      <c r="L195">
        <v>-12058.6</v>
      </c>
      <c r="M195">
        <v>3689.75</v>
      </c>
      <c r="N195">
        <v>-4244.3</v>
      </c>
    </row>
    <row r="196" spans="1:14" x14ac:dyDescent="0.25">
      <c r="A196">
        <v>1633.37</v>
      </c>
      <c r="B196">
        <v>43113.5</v>
      </c>
      <c r="C196">
        <v>1633.37</v>
      </c>
      <c r="D196">
        <v>13612.9</v>
      </c>
      <c r="E196">
        <v>1633.37</v>
      </c>
      <c r="F196">
        <v>15174.4</v>
      </c>
      <c r="G196">
        <v>1633.37</v>
      </c>
      <c r="H196">
        <v>14986</v>
      </c>
      <c r="I196">
        <v>1633.37</v>
      </c>
      <c r="J196">
        <v>20636.099999999999</v>
      </c>
      <c r="K196">
        <v>3689.75</v>
      </c>
      <c r="L196">
        <v>-12202</v>
      </c>
      <c r="M196">
        <v>3689.17</v>
      </c>
      <c r="N196">
        <v>-4256.1400000000003</v>
      </c>
    </row>
    <row r="197" spans="1:14" x14ac:dyDescent="0.25">
      <c r="A197">
        <v>1632.49</v>
      </c>
      <c r="B197">
        <v>43121</v>
      </c>
      <c r="C197">
        <v>1632.49</v>
      </c>
      <c r="D197">
        <v>13602</v>
      </c>
      <c r="E197">
        <v>1632.49</v>
      </c>
      <c r="F197">
        <v>15140.3</v>
      </c>
      <c r="G197">
        <v>1632.49</v>
      </c>
      <c r="H197">
        <v>15013</v>
      </c>
      <c r="I197">
        <v>1632.49</v>
      </c>
      <c r="J197">
        <v>20639.599999999999</v>
      </c>
      <c r="K197">
        <v>3689.17</v>
      </c>
      <c r="L197">
        <v>-12336.3</v>
      </c>
      <c r="M197">
        <v>3688.58</v>
      </c>
      <c r="N197">
        <v>-4235.6499999999996</v>
      </c>
    </row>
    <row r="198" spans="1:14" x14ac:dyDescent="0.25">
      <c r="A198">
        <v>1631.62</v>
      </c>
      <c r="B198">
        <v>43135.5</v>
      </c>
      <c r="C198">
        <v>1631.62</v>
      </c>
      <c r="D198">
        <v>13758.8</v>
      </c>
      <c r="E198">
        <v>1631.62</v>
      </c>
      <c r="F198">
        <v>14930.8</v>
      </c>
      <c r="G198">
        <v>1631.62</v>
      </c>
      <c r="H198">
        <v>15018.5</v>
      </c>
      <c r="I198">
        <v>1631.62</v>
      </c>
      <c r="J198">
        <v>20599.099999999999</v>
      </c>
      <c r="K198">
        <v>3688.58</v>
      </c>
      <c r="L198">
        <v>-12492.3</v>
      </c>
      <c r="M198">
        <v>3688</v>
      </c>
      <c r="N198">
        <v>-4234.68</v>
      </c>
    </row>
    <row r="199" spans="1:14" x14ac:dyDescent="0.25">
      <c r="A199">
        <v>1630.74</v>
      </c>
      <c r="B199">
        <v>43288.2</v>
      </c>
      <c r="C199">
        <v>1630.74</v>
      </c>
      <c r="D199">
        <v>13821</v>
      </c>
      <c r="E199">
        <v>1630.74</v>
      </c>
      <c r="F199">
        <v>15014</v>
      </c>
      <c r="G199">
        <v>1630.74</v>
      </c>
      <c r="H199">
        <v>15076.9</v>
      </c>
      <c r="I199">
        <v>1630.74</v>
      </c>
      <c r="J199">
        <v>20614.7</v>
      </c>
      <c r="K199">
        <v>3688</v>
      </c>
      <c r="L199">
        <v>-12515.6</v>
      </c>
      <c r="M199">
        <v>3687.42</v>
      </c>
      <c r="N199">
        <v>-4342.4399999999996</v>
      </c>
    </row>
    <row r="200" spans="1:14" x14ac:dyDescent="0.25">
      <c r="A200">
        <v>1629.86</v>
      </c>
      <c r="B200">
        <v>43073.1</v>
      </c>
      <c r="C200">
        <v>1629.86</v>
      </c>
      <c r="D200">
        <v>13868</v>
      </c>
      <c r="E200">
        <v>1629.86</v>
      </c>
      <c r="F200">
        <v>14989.2</v>
      </c>
      <c r="G200">
        <v>1629.86</v>
      </c>
      <c r="H200">
        <v>15073.1</v>
      </c>
      <c r="I200">
        <v>1629.86</v>
      </c>
      <c r="J200">
        <v>20593.2</v>
      </c>
      <c r="K200">
        <v>3687.42</v>
      </c>
      <c r="L200">
        <v>-12447.8</v>
      </c>
      <c r="M200">
        <v>3686.83</v>
      </c>
      <c r="N200">
        <v>-4345.21</v>
      </c>
    </row>
    <row r="201" spans="1:14" x14ac:dyDescent="0.25">
      <c r="A201">
        <v>1628.98</v>
      </c>
      <c r="B201">
        <v>43082.6</v>
      </c>
      <c r="C201">
        <v>1628.98</v>
      </c>
      <c r="D201">
        <v>13961.8</v>
      </c>
      <c r="E201">
        <v>1628.98</v>
      </c>
      <c r="F201">
        <v>15043.6</v>
      </c>
      <c r="G201">
        <v>1628.98</v>
      </c>
      <c r="H201">
        <v>14988.6</v>
      </c>
      <c r="I201">
        <v>1628.98</v>
      </c>
      <c r="J201">
        <v>20515.3</v>
      </c>
      <c r="K201">
        <v>3686.83</v>
      </c>
      <c r="L201">
        <v>-12527.9</v>
      </c>
      <c r="M201">
        <v>3686.25</v>
      </c>
      <c r="N201">
        <v>-4415.92</v>
      </c>
    </row>
    <row r="202" spans="1:14" x14ac:dyDescent="0.25">
      <c r="A202">
        <v>1628.1</v>
      </c>
      <c r="B202">
        <v>42809.8</v>
      </c>
      <c r="C202">
        <v>1628.1</v>
      </c>
      <c r="D202">
        <v>13937.3</v>
      </c>
      <c r="E202">
        <v>1628.1</v>
      </c>
      <c r="F202">
        <v>15085</v>
      </c>
      <c r="G202">
        <v>1628.1</v>
      </c>
      <c r="H202">
        <v>14927</v>
      </c>
      <c r="I202">
        <v>1628.1</v>
      </c>
      <c r="J202">
        <v>20605.8</v>
      </c>
      <c r="K202">
        <v>3686.25</v>
      </c>
      <c r="L202">
        <v>-12504</v>
      </c>
      <c r="M202">
        <v>3685.67</v>
      </c>
      <c r="N202">
        <v>-4452.5200000000004</v>
      </c>
    </row>
    <row r="203" spans="1:14" x14ac:dyDescent="0.25">
      <c r="A203">
        <v>1627.22</v>
      </c>
      <c r="B203">
        <v>42787.9</v>
      </c>
      <c r="C203">
        <v>1627.22</v>
      </c>
      <c r="D203">
        <v>14019.3</v>
      </c>
      <c r="E203">
        <v>1627.22</v>
      </c>
      <c r="F203">
        <v>14980.8</v>
      </c>
      <c r="G203">
        <v>1627.22</v>
      </c>
      <c r="H203">
        <v>14825.4</v>
      </c>
      <c r="I203">
        <v>1627.22</v>
      </c>
      <c r="J203">
        <v>20466.7</v>
      </c>
      <c r="K203">
        <v>3685.67</v>
      </c>
      <c r="L203">
        <v>-12486.2</v>
      </c>
      <c r="M203">
        <v>3685.08</v>
      </c>
      <c r="N203">
        <v>-4541.7299999999996</v>
      </c>
    </row>
    <row r="204" spans="1:14" x14ac:dyDescent="0.25">
      <c r="A204">
        <v>1626.34</v>
      </c>
      <c r="B204">
        <v>42635</v>
      </c>
      <c r="C204">
        <v>1626.34</v>
      </c>
      <c r="D204">
        <v>13968.9</v>
      </c>
      <c r="E204">
        <v>1626.34</v>
      </c>
      <c r="F204">
        <v>14958.7</v>
      </c>
      <c r="G204">
        <v>1626.34</v>
      </c>
      <c r="H204">
        <v>14797.1</v>
      </c>
      <c r="I204">
        <v>1626.34</v>
      </c>
      <c r="J204">
        <v>20565.7</v>
      </c>
      <c r="K204">
        <v>3685.08</v>
      </c>
      <c r="L204">
        <v>-12530.8</v>
      </c>
      <c r="M204">
        <v>3684.5</v>
      </c>
      <c r="N204">
        <v>-4552.08</v>
      </c>
    </row>
    <row r="205" spans="1:14" x14ac:dyDescent="0.25">
      <c r="A205">
        <v>1625.46</v>
      </c>
      <c r="B205">
        <v>42634.8</v>
      </c>
      <c r="C205">
        <v>1625.46</v>
      </c>
      <c r="D205">
        <v>13983.4</v>
      </c>
      <c r="E205">
        <v>1625.46</v>
      </c>
      <c r="F205">
        <v>14906.8</v>
      </c>
      <c r="G205">
        <v>1625.46</v>
      </c>
      <c r="H205">
        <v>14758.6</v>
      </c>
      <c r="I205">
        <v>1625.46</v>
      </c>
      <c r="J205">
        <v>20700.2</v>
      </c>
      <c r="K205">
        <v>3684.5</v>
      </c>
      <c r="L205">
        <v>-12504.9</v>
      </c>
      <c r="M205">
        <v>3683.92</v>
      </c>
      <c r="N205">
        <v>-4556.1099999999997</v>
      </c>
    </row>
    <row r="206" spans="1:14" x14ac:dyDescent="0.25">
      <c r="A206">
        <v>1624.58</v>
      </c>
      <c r="B206">
        <v>42813.9</v>
      </c>
      <c r="C206">
        <v>1624.58</v>
      </c>
      <c r="D206">
        <v>13934.4</v>
      </c>
      <c r="E206">
        <v>1624.58</v>
      </c>
      <c r="F206">
        <v>14963.4</v>
      </c>
      <c r="G206">
        <v>1624.58</v>
      </c>
      <c r="H206">
        <v>14617.2</v>
      </c>
      <c r="I206">
        <v>1624.58</v>
      </c>
      <c r="J206">
        <v>20775.8</v>
      </c>
      <c r="K206">
        <v>3683.92</v>
      </c>
      <c r="L206">
        <v>-12616.7</v>
      </c>
      <c r="M206">
        <v>3683.33</v>
      </c>
      <c r="N206">
        <v>-4540.33</v>
      </c>
    </row>
    <row r="207" spans="1:14" x14ac:dyDescent="0.25">
      <c r="A207">
        <v>1623.7</v>
      </c>
      <c r="B207">
        <v>42871</v>
      </c>
      <c r="C207">
        <v>1623.7</v>
      </c>
      <c r="D207">
        <v>13858.4</v>
      </c>
      <c r="E207">
        <v>1623.7</v>
      </c>
      <c r="F207">
        <v>14916.7</v>
      </c>
      <c r="G207">
        <v>1623.7</v>
      </c>
      <c r="H207">
        <v>14567.4</v>
      </c>
      <c r="I207">
        <v>1623.7</v>
      </c>
      <c r="J207">
        <v>20842.8</v>
      </c>
      <c r="K207">
        <v>3683.33</v>
      </c>
      <c r="L207">
        <v>-12771.1</v>
      </c>
      <c r="M207">
        <v>3682.75</v>
      </c>
      <c r="N207">
        <v>-4578.74</v>
      </c>
    </row>
    <row r="208" spans="1:14" x14ac:dyDescent="0.25">
      <c r="A208">
        <v>1622.82</v>
      </c>
      <c r="B208">
        <v>42935.7</v>
      </c>
      <c r="C208">
        <v>1622.82</v>
      </c>
      <c r="D208">
        <v>13750.6</v>
      </c>
      <c r="E208">
        <v>1622.82</v>
      </c>
      <c r="F208">
        <v>14979</v>
      </c>
      <c r="G208">
        <v>1622.82</v>
      </c>
      <c r="H208">
        <v>14655.8</v>
      </c>
      <c r="I208">
        <v>1622.82</v>
      </c>
      <c r="J208">
        <v>21017.1</v>
      </c>
      <c r="K208">
        <v>3682.75</v>
      </c>
      <c r="L208">
        <v>-12943.1</v>
      </c>
      <c r="M208">
        <v>3682.16</v>
      </c>
      <c r="N208">
        <v>-4633.8900000000003</v>
      </c>
    </row>
    <row r="209" spans="1:14" x14ac:dyDescent="0.25">
      <c r="A209">
        <v>1621.94</v>
      </c>
      <c r="B209">
        <v>43124.2</v>
      </c>
      <c r="C209">
        <v>1621.94</v>
      </c>
      <c r="D209">
        <v>13621</v>
      </c>
      <c r="E209">
        <v>1621.94</v>
      </c>
      <c r="F209">
        <v>15005.3</v>
      </c>
      <c r="G209">
        <v>1621.94</v>
      </c>
      <c r="H209">
        <v>14718.7</v>
      </c>
      <c r="I209">
        <v>1621.94</v>
      </c>
      <c r="J209">
        <v>20946.5</v>
      </c>
      <c r="K209">
        <v>3682.16</v>
      </c>
      <c r="L209">
        <v>-13015.2</v>
      </c>
      <c r="M209">
        <v>3681.58</v>
      </c>
      <c r="N209">
        <v>-4573.63</v>
      </c>
    </row>
    <row r="210" spans="1:14" x14ac:dyDescent="0.25">
      <c r="A210">
        <v>1621.06</v>
      </c>
      <c r="B210">
        <v>43380.4</v>
      </c>
      <c r="C210">
        <v>1621.06</v>
      </c>
      <c r="D210">
        <v>13541.7</v>
      </c>
      <c r="E210">
        <v>1621.06</v>
      </c>
      <c r="F210">
        <v>15090.1</v>
      </c>
      <c r="G210">
        <v>1621.06</v>
      </c>
      <c r="H210">
        <v>14836</v>
      </c>
      <c r="I210">
        <v>1621.06</v>
      </c>
      <c r="J210">
        <v>20931.8</v>
      </c>
      <c r="K210">
        <v>3681.58</v>
      </c>
      <c r="L210">
        <v>-13161.8</v>
      </c>
      <c r="M210">
        <v>3680.99</v>
      </c>
      <c r="N210">
        <v>-4564.08</v>
      </c>
    </row>
    <row r="211" spans="1:14" x14ac:dyDescent="0.25">
      <c r="A211">
        <v>1620.18</v>
      </c>
      <c r="B211">
        <v>43515.3</v>
      </c>
      <c r="C211">
        <v>1620.18</v>
      </c>
      <c r="D211">
        <v>13506.4</v>
      </c>
      <c r="E211">
        <v>1620.18</v>
      </c>
      <c r="F211">
        <v>14996.6</v>
      </c>
      <c r="G211">
        <v>1620.18</v>
      </c>
      <c r="H211">
        <v>14994.4</v>
      </c>
      <c r="I211">
        <v>1620.18</v>
      </c>
      <c r="J211">
        <v>21000.3</v>
      </c>
      <c r="K211">
        <v>3680.99</v>
      </c>
      <c r="L211">
        <v>-13269.8</v>
      </c>
      <c r="M211">
        <v>3680.41</v>
      </c>
      <c r="N211">
        <v>-4511.8100000000004</v>
      </c>
    </row>
    <row r="212" spans="1:14" x14ac:dyDescent="0.25">
      <c r="A212">
        <v>1619.3</v>
      </c>
      <c r="B212">
        <v>43606.3</v>
      </c>
      <c r="C212">
        <v>1619.3</v>
      </c>
      <c r="D212">
        <v>13449.2</v>
      </c>
      <c r="E212">
        <v>1619.3</v>
      </c>
      <c r="F212">
        <v>15059.8</v>
      </c>
      <c r="G212">
        <v>1619.3</v>
      </c>
      <c r="H212">
        <v>15023</v>
      </c>
      <c r="I212">
        <v>1619.3</v>
      </c>
      <c r="J212">
        <v>21024.7</v>
      </c>
      <c r="K212">
        <v>3680.41</v>
      </c>
      <c r="L212">
        <v>-13358.6</v>
      </c>
      <c r="M212">
        <v>3679.83</v>
      </c>
      <c r="N212">
        <v>-4504.67</v>
      </c>
    </row>
    <row r="213" spans="1:14" x14ac:dyDescent="0.25">
      <c r="A213">
        <v>1618.42</v>
      </c>
      <c r="B213">
        <v>43698</v>
      </c>
      <c r="C213">
        <v>1618.42</v>
      </c>
      <c r="D213">
        <v>13461.9</v>
      </c>
      <c r="E213">
        <v>1618.42</v>
      </c>
      <c r="F213">
        <v>15028.7</v>
      </c>
      <c r="G213">
        <v>1618.42</v>
      </c>
      <c r="H213">
        <v>15027.4</v>
      </c>
      <c r="I213">
        <v>1618.42</v>
      </c>
      <c r="J213">
        <v>20907.900000000001</v>
      </c>
      <c r="K213">
        <v>3679.83</v>
      </c>
      <c r="L213">
        <v>-13483.1</v>
      </c>
      <c r="M213">
        <v>3679.24</v>
      </c>
      <c r="N213">
        <v>-4464.57</v>
      </c>
    </row>
    <row r="214" spans="1:14" x14ac:dyDescent="0.25">
      <c r="A214">
        <v>1617.54</v>
      </c>
      <c r="B214">
        <v>43993</v>
      </c>
      <c r="C214">
        <v>1617.54</v>
      </c>
      <c r="D214">
        <v>13431.6</v>
      </c>
      <c r="E214">
        <v>1617.54</v>
      </c>
      <c r="F214">
        <v>15083.4</v>
      </c>
      <c r="G214">
        <v>1617.54</v>
      </c>
      <c r="H214">
        <v>15149.9</v>
      </c>
      <c r="I214">
        <v>1617.54</v>
      </c>
      <c r="J214">
        <v>20821.099999999999</v>
      </c>
      <c r="K214">
        <v>3679.24</v>
      </c>
      <c r="L214">
        <v>-13582.2</v>
      </c>
      <c r="M214">
        <v>3678.66</v>
      </c>
      <c r="N214">
        <v>-4568.3999999999996</v>
      </c>
    </row>
    <row r="215" spans="1:14" x14ac:dyDescent="0.25">
      <c r="A215">
        <v>1616.66</v>
      </c>
      <c r="B215">
        <v>44140.4</v>
      </c>
      <c r="C215">
        <v>1616.66</v>
      </c>
      <c r="D215">
        <v>13531.7</v>
      </c>
      <c r="E215">
        <v>1616.66</v>
      </c>
      <c r="F215">
        <v>15220.3</v>
      </c>
      <c r="G215">
        <v>1616.66</v>
      </c>
      <c r="H215">
        <v>15185.8</v>
      </c>
      <c r="I215">
        <v>1616.66</v>
      </c>
      <c r="J215">
        <v>20831.599999999999</v>
      </c>
      <c r="K215">
        <v>3678.66</v>
      </c>
      <c r="L215">
        <v>-13613.1</v>
      </c>
      <c r="M215">
        <v>3678.07</v>
      </c>
      <c r="N215">
        <v>-4579.6899999999996</v>
      </c>
    </row>
    <row r="216" spans="1:14" x14ac:dyDescent="0.25">
      <c r="A216">
        <v>1615.78</v>
      </c>
      <c r="B216">
        <v>44168.5</v>
      </c>
      <c r="C216">
        <v>1615.78</v>
      </c>
      <c r="D216">
        <v>13629.4</v>
      </c>
      <c r="E216">
        <v>1615.78</v>
      </c>
      <c r="F216">
        <v>15204.9</v>
      </c>
      <c r="G216">
        <v>1615.78</v>
      </c>
      <c r="H216">
        <v>15194</v>
      </c>
      <c r="I216">
        <v>1615.78</v>
      </c>
      <c r="J216">
        <v>20717.900000000001</v>
      </c>
      <c r="K216">
        <v>3678.07</v>
      </c>
      <c r="L216">
        <v>-13611.4</v>
      </c>
      <c r="M216">
        <v>3677.49</v>
      </c>
      <c r="N216">
        <v>-4504.75</v>
      </c>
    </row>
    <row r="217" spans="1:14" x14ac:dyDescent="0.25">
      <c r="A217">
        <v>1614.9</v>
      </c>
      <c r="B217">
        <v>44226.9</v>
      </c>
      <c r="C217">
        <v>1614.9</v>
      </c>
      <c r="D217">
        <v>13771.3</v>
      </c>
      <c r="E217">
        <v>1614.9</v>
      </c>
      <c r="F217">
        <v>15380.7</v>
      </c>
      <c r="G217">
        <v>1614.9</v>
      </c>
      <c r="H217">
        <v>15208.3</v>
      </c>
      <c r="I217">
        <v>1614.9</v>
      </c>
      <c r="J217">
        <v>20824.5</v>
      </c>
      <c r="K217">
        <v>3677.49</v>
      </c>
      <c r="L217">
        <v>-13638.6</v>
      </c>
      <c r="M217">
        <v>3676.9</v>
      </c>
      <c r="N217">
        <v>-4611.43</v>
      </c>
    </row>
    <row r="218" spans="1:14" x14ac:dyDescent="0.25">
      <c r="A218">
        <v>1614.02</v>
      </c>
      <c r="B218">
        <v>44148.7</v>
      </c>
      <c r="C218">
        <v>1614.02</v>
      </c>
      <c r="D218">
        <v>13857.8</v>
      </c>
      <c r="E218">
        <v>1614.02</v>
      </c>
      <c r="F218">
        <v>15372.8</v>
      </c>
      <c r="G218">
        <v>1614.02</v>
      </c>
      <c r="H218">
        <v>15265.8</v>
      </c>
      <c r="I218">
        <v>1614.02</v>
      </c>
      <c r="J218">
        <v>20847.599999999999</v>
      </c>
      <c r="K218">
        <v>3676.9</v>
      </c>
      <c r="L218">
        <v>-13694.2</v>
      </c>
      <c r="M218">
        <v>3676.32</v>
      </c>
      <c r="N218">
        <v>-4624.3599999999997</v>
      </c>
    </row>
    <row r="219" spans="1:14" x14ac:dyDescent="0.25">
      <c r="A219">
        <v>1613.14</v>
      </c>
      <c r="B219">
        <v>44274.1</v>
      </c>
      <c r="C219">
        <v>1613.14</v>
      </c>
      <c r="D219">
        <v>13927.5</v>
      </c>
      <c r="E219">
        <v>1613.14</v>
      </c>
      <c r="F219">
        <v>15421.7</v>
      </c>
      <c r="G219">
        <v>1613.14</v>
      </c>
      <c r="H219">
        <v>15207.8</v>
      </c>
      <c r="I219">
        <v>1613.14</v>
      </c>
      <c r="J219">
        <v>20928.099999999999</v>
      </c>
      <c r="K219">
        <v>3676.32</v>
      </c>
      <c r="L219">
        <v>-13774.6</v>
      </c>
      <c r="M219">
        <v>3675.73</v>
      </c>
      <c r="N219">
        <v>-4815.8</v>
      </c>
    </row>
    <row r="220" spans="1:14" x14ac:dyDescent="0.25">
      <c r="A220">
        <v>1612.26</v>
      </c>
      <c r="B220">
        <v>44354.3</v>
      </c>
      <c r="C220">
        <v>1612.26</v>
      </c>
      <c r="D220">
        <v>13914.3</v>
      </c>
      <c r="E220">
        <v>1612.26</v>
      </c>
      <c r="F220">
        <v>15567.4</v>
      </c>
      <c r="G220">
        <v>1612.26</v>
      </c>
      <c r="H220">
        <v>15208.4</v>
      </c>
      <c r="I220">
        <v>1612.26</v>
      </c>
      <c r="J220">
        <v>20999.3</v>
      </c>
      <c r="K220">
        <v>3675.73</v>
      </c>
      <c r="L220">
        <v>-13928.2</v>
      </c>
      <c r="M220">
        <v>3675.15</v>
      </c>
      <c r="N220">
        <v>-4901.33</v>
      </c>
    </row>
    <row r="221" spans="1:14" x14ac:dyDescent="0.25">
      <c r="A221">
        <v>1611.38</v>
      </c>
      <c r="B221">
        <v>44574.6</v>
      </c>
      <c r="C221">
        <v>1611.38</v>
      </c>
      <c r="D221">
        <v>14025.1</v>
      </c>
      <c r="E221">
        <v>1611.38</v>
      </c>
      <c r="F221">
        <v>15451.6</v>
      </c>
      <c r="G221">
        <v>1611.38</v>
      </c>
      <c r="H221">
        <v>15072.4</v>
      </c>
      <c r="I221">
        <v>1611.38</v>
      </c>
      <c r="J221">
        <v>20975</v>
      </c>
      <c r="K221">
        <v>3675.15</v>
      </c>
      <c r="L221">
        <v>-14007.2</v>
      </c>
      <c r="M221">
        <v>3674.56</v>
      </c>
      <c r="N221">
        <v>-5017.5600000000004</v>
      </c>
    </row>
    <row r="222" spans="1:14" x14ac:dyDescent="0.25">
      <c r="A222">
        <v>1610.5</v>
      </c>
      <c r="B222">
        <v>44660.6</v>
      </c>
      <c r="C222">
        <v>1610.5</v>
      </c>
      <c r="D222">
        <v>13962.1</v>
      </c>
      <c r="E222">
        <v>1610.5</v>
      </c>
      <c r="F222">
        <v>15469.3</v>
      </c>
      <c r="G222">
        <v>1610.5</v>
      </c>
      <c r="H222">
        <v>15069.5</v>
      </c>
      <c r="I222">
        <v>1610.5</v>
      </c>
      <c r="J222">
        <v>20912.2</v>
      </c>
      <c r="K222">
        <v>3674.56</v>
      </c>
      <c r="L222">
        <v>-14111.1</v>
      </c>
      <c r="M222">
        <v>3673.98</v>
      </c>
      <c r="N222">
        <v>-5019.97</v>
      </c>
    </row>
    <row r="223" spans="1:14" x14ac:dyDescent="0.25">
      <c r="A223">
        <v>1609.61</v>
      </c>
      <c r="B223">
        <v>44601.8</v>
      </c>
      <c r="C223">
        <v>1609.61</v>
      </c>
      <c r="D223">
        <v>14010</v>
      </c>
      <c r="E223">
        <v>1609.61</v>
      </c>
      <c r="F223">
        <v>15461.3</v>
      </c>
      <c r="G223">
        <v>1609.61</v>
      </c>
      <c r="H223">
        <v>15103.4</v>
      </c>
      <c r="I223">
        <v>1609.61</v>
      </c>
      <c r="J223">
        <v>20951</v>
      </c>
      <c r="K223">
        <v>3673.98</v>
      </c>
      <c r="L223">
        <v>-14233.4</v>
      </c>
      <c r="M223">
        <v>3673.39</v>
      </c>
      <c r="N223">
        <v>-5061.4799999999996</v>
      </c>
    </row>
    <row r="224" spans="1:14" x14ac:dyDescent="0.25">
      <c r="A224">
        <v>1608.73</v>
      </c>
      <c r="B224">
        <v>44704.7</v>
      </c>
      <c r="C224">
        <v>1608.73</v>
      </c>
      <c r="D224">
        <v>13983.4</v>
      </c>
      <c r="E224">
        <v>1608.73</v>
      </c>
      <c r="F224">
        <v>15447.8</v>
      </c>
      <c r="G224">
        <v>1608.73</v>
      </c>
      <c r="H224">
        <v>15165.1</v>
      </c>
      <c r="I224">
        <v>1608.73</v>
      </c>
      <c r="J224">
        <v>21082.7</v>
      </c>
      <c r="K224">
        <v>3673.39</v>
      </c>
      <c r="L224">
        <v>-14319.4</v>
      </c>
      <c r="M224">
        <v>3672.81</v>
      </c>
      <c r="N224">
        <v>-5145.8599999999997</v>
      </c>
    </row>
    <row r="225" spans="1:14" x14ac:dyDescent="0.25">
      <c r="A225">
        <v>1607.85</v>
      </c>
      <c r="B225">
        <v>44735.4</v>
      </c>
      <c r="C225">
        <v>1607.85</v>
      </c>
      <c r="D225">
        <v>14035.3</v>
      </c>
      <c r="E225">
        <v>1607.85</v>
      </c>
      <c r="F225">
        <v>15413</v>
      </c>
      <c r="G225">
        <v>1607.85</v>
      </c>
      <c r="H225">
        <v>15186.1</v>
      </c>
      <c r="I225">
        <v>1607.85</v>
      </c>
      <c r="J225">
        <v>21092.5</v>
      </c>
      <c r="K225">
        <v>3672.81</v>
      </c>
      <c r="L225">
        <v>-14372.3</v>
      </c>
      <c r="M225">
        <v>3672.22</v>
      </c>
      <c r="N225">
        <v>-5103.45</v>
      </c>
    </row>
    <row r="226" spans="1:14" x14ac:dyDescent="0.25">
      <c r="A226">
        <v>1606.97</v>
      </c>
      <c r="B226">
        <v>44910.3</v>
      </c>
      <c r="C226">
        <v>1606.97</v>
      </c>
      <c r="D226">
        <v>14102.3</v>
      </c>
      <c r="E226">
        <v>1606.97</v>
      </c>
      <c r="F226">
        <v>15407.6</v>
      </c>
      <c r="G226">
        <v>1606.97</v>
      </c>
      <c r="H226">
        <v>15215.6</v>
      </c>
      <c r="I226">
        <v>1606.97</v>
      </c>
      <c r="J226">
        <v>21244.3</v>
      </c>
      <c r="K226">
        <v>3672.22</v>
      </c>
      <c r="L226">
        <v>-14493.2</v>
      </c>
      <c r="M226">
        <v>3671.63</v>
      </c>
      <c r="N226">
        <v>-5101.16</v>
      </c>
    </row>
    <row r="227" spans="1:14" x14ac:dyDescent="0.25">
      <c r="A227">
        <v>1606.09</v>
      </c>
      <c r="B227">
        <v>44834.400000000001</v>
      </c>
      <c r="C227">
        <v>1606.09</v>
      </c>
      <c r="D227">
        <v>14076.1</v>
      </c>
      <c r="E227">
        <v>1606.09</v>
      </c>
      <c r="F227">
        <v>15293.8</v>
      </c>
      <c r="G227">
        <v>1606.09</v>
      </c>
      <c r="H227">
        <v>15187.4</v>
      </c>
      <c r="I227">
        <v>1606.09</v>
      </c>
      <c r="J227">
        <v>21374.400000000001</v>
      </c>
      <c r="K227">
        <v>3671.63</v>
      </c>
      <c r="L227">
        <v>-14522.6</v>
      </c>
      <c r="M227">
        <v>3671.05</v>
      </c>
      <c r="N227">
        <v>-5076.99</v>
      </c>
    </row>
    <row r="228" spans="1:14" x14ac:dyDescent="0.25">
      <c r="A228">
        <v>1605.2</v>
      </c>
      <c r="B228">
        <v>44682.5</v>
      </c>
      <c r="C228">
        <v>1605.2</v>
      </c>
      <c r="D228">
        <v>13971.9</v>
      </c>
      <c r="E228">
        <v>1605.2</v>
      </c>
      <c r="F228">
        <v>15327.2</v>
      </c>
      <c r="G228">
        <v>1605.2</v>
      </c>
      <c r="H228">
        <v>15199.8</v>
      </c>
      <c r="I228">
        <v>1605.2</v>
      </c>
      <c r="J228">
        <v>21461.8</v>
      </c>
      <c r="K228">
        <v>3671.05</v>
      </c>
      <c r="L228">
        <v>-14546.5</v>
      </c>
      <c r="M228">
        <v>3670.46</v>
      </c>
      <c r="N228">
        <v>-5094.47</v>
      </c>
    </row>
    <row r="229" spans="1:14" x14ac:dyDescent="0.25">
      <c r="A229">
        <v>1604.32</v>
      </c>
      <c r="B229">
        <v>44694.7</v>
      </c>
      <c r="C229">
        <v>1604.32</v>
      </c>
      <c r="D229">
        <v>13915.8</v>
      </c>
      <c r="E229">
        <v>1604.32</v>
      </c>
      <c r="F229">
        <v>15321.2</v>
      </c>
      <c r="G229">
        <v>1604.32</v>
      </c>
      <c r="H229">
        <v>15281.7</v>
      </c>
      <c r="I229">
        <v>1604.32</v>
      </c>
      <c r="J229">
        <v>21573.3</v>
      </c>
      <c r="K229">
        <v>3670.46</v>
      </c>
      <c r="L229">
        <v>-14592</v>
      </c>
      <c r="M229">
        <v>3669.88</v>
      </c>
      <c r="N229">
        <v>-5057.1000000000004</v>
      </c>
    </row>
    <row r="230" spans="1:14" x14ac:dyDescent="0.25">
      <c r="A230">
        <v>1603.44</v>
      </c>
      <c r="B230">
        <v>44996.3</v>
      </c>
      <c r="C230">
        <v>1603.44</v>
      </c>
      <c r="D230">
        <v>13998.3</v>
      </c>
      <c r="E230">
        <v>1603.44</v>
      </c>
      <c r="F230">
        <v>15421.5</v>
      </c>
      <c r="G230">
        <v>1603.44</v>
      </c>
      <c r="H230">
        <v>15393.2</v>
      </c>
      <c r="I230">
        <v>1603.44</v>
      </c>
      <c r="J230">
        <v>21638</v>
      </c>
      <c r="K230">
        <v>3669.88</v>
      </c>
      <c r="L230">
        <v>-14588.5</v>
      </c>
      <c r="M230">
        <v>3669.29</v>
      </c>
      <c r="N230">
        <v>-5086.76</v>
      </c>
    </row>
    <row r="231" spans="1:14" x14ac:dyDescent="0.25">
      <c r="A231">
        <v>1602.56</v>
      </c>
      <c r="B231">
        <v>45015.8</v>
      </c>
      <c r="C231">
        <v>1602.56</v>
      </c>
      <c r="D231">
        <v>14058.9</v>
      </c>
      <c r="E231">
        <v>1602.56</v>
      </c>
      <c r="F231">
        <v>15452.4</v>
      </c>
      <c r="G231">
        <v>1602.56</v>
      </c>
      <c r="H231">
        <v>15376.1</v>
      </c>
      <c r="I231">
        <v>1602.56</v>
      </c>
      <c r="J231">
        <v>21734.1</v>
      </c>
      <c r="K231">
        <v>3669.29</v>
      </c>
      <c r="L231">
        <v>-14567.3</v>
      </c>
      <c r="M231">
        <v>3668.71</v>
      </c>
      <c r="N231">
        <v>-4976.2299999999996</v>
      </c>
    </row>
    <row r="232" spans="1:14" x14ac:dyDescent="0.25">
      <c r="A232">
        <v>1601.67</v>
      </c>
      <c r="B232">
        <v>45012.3</v>
      </c>
      <c r="C232">
        <v>1601.67</v>
      </c>
      <c r="D232">
        <v>14100.5</v>
      </c>
      <c r="E232">
        <v>1601.67</v>
      </c>
      <c r="F232">
        <v>15600.6</v>
      </c>
      <c r="G232">
        <v>1601.67</v>
      </c>
      <c r="H232">
        <v>15505</v>
      </c>
      <c r="I232">
        <v>1601.67</v>
      </c>
      <c r="J232">
        <v>21760.9</v>
      </c>
      <c r="K232">
        <v>3668.71</v>
      </c>
      <c r="L232">
        <v>-14442</v>
      </c>
      <c r="M232">
        <v>3668.12</v>
      </c>
      <c r="N232">
        <v>-4924.54</v>
      </c>
    </row>
    <row r="233" spans="1:14" x14ac:dyDescent="0.25">
      <c r="A233">
        <v>1600.79</v>
      </c>
      <c r="B233">
        <v>45022.3</v>
      </c>
      <c r="C233">
        <v>1600.79</v>
      </c>
      <c r="D233">
        <v>14068.5</v>
      </c>
      <c r="E233">
        <v>1600.79</v>
      </c>
      <c r="F233">
        <v>15729.3</v>
      </c>
      <c r="G233">
        <v>1600.79</v>
      </c>
      <c r="H233">
        <v>15660.6</v>
      </c>
      <c r="I233">
        <v>1600.79</v>
      </c>
      <c r="J233">
        <v>21791.200000000001</v>
      </c>
      <c r="K233">
        <v>3668.12</v>
      </c>
      <c r="L233">
        <v>-14459.7</v>
      </c>
      <c r="M233">
        <v>3667.53</v>
      </c>
      <c r="N233">
        <v>-4953.46</v>
      </c>
    </row>
    <row r="234" spans="1:14" x14ac:dyDescent="0.25">
      <c r="A234">
        <v>1599.91</v>
      </c>
      <c r="B234">
        <v>45066.7</v>
      </c>
      <c r="C234">
        <v>1599.91</v>
      </c>
      <c r="D234">
        <v>14023.4</v>
      </c>
      <c r="E234">
        <v>1599.91</v>
      </c>
      <c r="F234">
        <v>15814.8</v>
      </c>
      <c r="G234">
        <v>1599.91</v>
      </c>
      <c r="H234">
        <v>15596.2</v>
      </c>
      <c r="I234">
        <v>1599.91</v>
      </c>
      <c r="J234">
        <v>21788.400000000001</v>
      </c>
      <c r="K234">
        <v>3667.53</v>
      </c>
      <c r="L234">
        <v>-14495.9</v>
      </c>
      <c r="M234">
        <v>3666.95</v>
      </c>
      <c r="N234">
        <v>-4958.46</v>
      </c>
    </row>
    <row r="235" spans="1:14" x14ac:dyDescent="0.25">
      <c r="A235">
        <v>1599.02</v>
      </c>
      <c r="B235">
        <v>45437.4</v>
      </c>
      <c r="C235">
        <v>1599.02</v>
      </c>
      <c r="D235">
        <v>13942.4</v>
      </c>
      <c r="E235">
        <v>1599.02</v>
      </c>
      <c r="F235">
        <v>16005.5</v>
      </c>
      <c r="G235">
        <v>1599.02</v>
      </c>
      <c r="H235">
        <v>15609.9</v>
      </c>
      <c r="I235">
        <v>1599.02</v>
      </c>
      <c r="J235">
        <v>21810</v>
      </c>
      <c r="K235">
        <v>3666.95</v>
      </c>
      <c r="L235">
        <v>-14550.6</v>
      </c>
      <c r="M235">
        <v>3666.36</v>
      </c>
      <c r="N235">
        <v>-5032.2299999999996</v>
      </c>
    </row>
    <row r="236" spans="1:14" x14ac:dyDescent="0.25">
      <c r="A236">
        <v>1598.14</v>
      </c>
      <c r="B236">
        <v>45456.9</v>
      </c>
      <c r="C236">
        <v>1598.14</v>
      </c>
      <c r="D236">
        <v>13895</v>
      </c>
      <c r="E236">
        <v>1598.14</v>
      </c>
      <c r="F236">
        <v>16028.3</v>
      </c>
      <c r="G236">
        <v>1598.14</v>
      </c>
      <c r="H236">
        <v>15634</v>
      </c>
      <c r="I236">
        <v>1598.14</v>
      </c>
      <c r="J236">
        <v>21637.4</v>
      </c>
      <c r="K236">
        <v>3666.36</v>
      </c>
      <c r="L236">
        <v>-14722.1</v>
      </c>
      <c r="M236">
        <v>3665.77</v>
      </c>
      <c r="N236">
        <v>-5077.17</v>
      </c>
    </row>
    <row r="237" spans="1:14" x14ac:dyDescent="0.25">
      <c r="A237">
        <v>1597.26</v>
      </c>
      <c r="B237">
        <v>45483.9</v>
      </c>
      <c r="C237">
        <v>1597.26</v>
      </c>
      <c r="D237">
        <v>13923.3</v>
      </c>
      <c r="E237">
        <v>1597.26</v>
      </c>
      <c r="F237">
        <v>15890.1</v>
      </c>
      <c r="G237">
        <v>1597.26</v>
      </c>
      <c r="H237">
        <v>15670.1</v>
      </c>
      <c r="I237">
        <v>1597.26</v>
      </c>
      <c r="J237">
        <v>21460.7</v>
      </c>
      <c r="K237">
        <v>3665.77</v>
      </c>
      <c r="L237">
        <v>-14767.5</v>
      </c>
      <c r="M237">
        <v>3665.19</v>
      </c>
      <c r="N237">
        <v>-5170.5600000000004</v>
      </c>
    </row>
    <row r="238" spans="1:14" x14ac:dyDescent="0.25">
      <c r="A238">
        <v>1596.37</v>
      </c>
      <c r="B238">
        <v>45618.7</v>
      </c>
      <c r="C238">
        <v>1596.37</v>
      </c>
      <c r="D238">
        <v>13856.7</v>
      </c>
      <c r="E238">
        <v>1596.37</v>
      </c>
      <c r="F238">
        <v>15966.7</v>
      </c>
      <c r="G238">
        <v>1596.37</v>
      </c>
      <c r="H238">
        <v>15722.5</v>
      </c>
      <c r="I238">
        <v>1596.37</v>
      </c>
      <c r="J238">
        <v>21465.599999999999</v>
      </c>
      <c r="K238">
        <v>3665.19</v>
      </c>
      <c r="L238">
        <v>-14831.1</v>
      </c>
      <c r="M238">
        <v>3664.6</v>
      </c>
      <c r="N238">
        <v>-5116.1000000000004</v>
      </c>
    </row>
    <row r="239" spans="1:14" x14ac:dyDescent="0.25">
      <c r="A239">
        <v>1595.49</v>
      </c>
      <c r="B239">
        <v>45604.7</v>
      </c>
      <c r="C239">
        <v>1595.49</v>
      </c>
      <c r="D239">
        <v>13973.5</v>
      </c>
      <c r="E239">
        <v>1595.49</v>
      </c>
      <c r="F239">
        <v>15949.2</v>
      </c>
      <c r="G239">
        <v>1595.49</v>
      </c>
      <c r="H239">
        <v>15783.5</v>
      </c>
      <c r="I239">
        <v>1595.49</v>
      </c>
      <c r="J239">
        <v>21539.4</v>
      </c>
      <c r="K239">
        <v>3664.6</v>
      </c>
      <c r="L239">
        <v>-14965.1</v>
      </c>
      <c r="M239">
        <v>3664.01</v>
      </c>
      <c r="N239">
        <v>-5148.95</v>
      </c>
    </row>
    <row r="240" spans="1:14" x14ac:dyDescent="0.25">
      <c r="A240">
        <v>1594.6</v>
      </c>
      <c r="B240">
        <v>45763.5</v>
      </c>
      <c r="C240">
        <v>1594.6</v>
      </c>
      <c r="D240">
        <v>14109.3</v>
      </c>
      <c r="E240">
        <v>1594.6</v>
      </c>
      <c r="F240">
        <v>15859.1</v>
      </c>
      <c r="G240">
        <v>1594.6</v>
      </c>
      <c r="H240">
        <v>15922.7</v>
      </c>
      <c r="I240">
        <v>1594.6</v>
      </c>
      <c r="J240">
        <v>21594.7</v>
      </c>
      <c r="K240">
        <v>3664.01</v>
      </c>
      <c r="L240">
        <v>-15084.4</v>
      </c>
      <c r="M240">
        <v>3663.43</v>
      </c>
      <c r="N240">
        <v>-5206.24</v>
      </c>
    </row>
    <row r="241" spans="1:14" x14ac:dyDescent="0.25">
      <c r="A241">
        <v>1593.72</v>
      </c>
      <c r="B241">
        <v>45806.3</v>
      </c>
      <c r="C241">
        <v>1593.72</v>
      </c>
      <c r="D241">
        <v>14302.2</v>
      </c>
      <c r="E241">
        <v>1593.72</v>
      </c>
      <c r="F241">
        <v>15835</v>
      </c>
      <c r="G241">
        <v>1593.72</v>
      </c>
      <c r="H241">
        <v>15932.1</v>
      </c>
      <c r="I241">
        <v>1593.72</v>
      </c>
      <c r="J241">
        <v>21655.5</v>
      </c>
      <c r="K241">
        <v>3663.43</v>
      </c>
      <c r="L241">
        <v>-15096.4</v>
      </c>
      <c r="M241">
        <v>3662.84</v>
      </c>
      <c r="N241">
        <v>-5265</v>
      </c>
    </row>
    <row r="242" spans="1:14" x14ac:dyDescent="0.25">
      <c r="A242">
        <v>1592.84</v>
      </c>
      <c r="B242">
        <v>45989.2</v>
      </c>
      <c r="C242">
        <v>1592.84</v>
      </c>
      <c r="D242">
        <v>14429.9</v>
      </c>
      <c r="E242">
        <v>1592.84</v>
      </c>
      <c r="F242">
        <v>15854.8</v>
      </c>
      <c r="G242">
        <v>1592.84</v>
      </c>
      <c r="H242">
        <v>15962.7</v>
      </c>
      <c r="I242">
        <v>1592.84</v>
      </c>
      <c r="J242">
        <v>21851.1</v>
      </c>
      <c r="K242">
        <v>3662.84</v>
      </c>
      <c r="L242">
        <v>-15192.6</v>
      </c>
      <c r="M242">
        <v>3662.25</v>
      </c>
      <c r="N242">
        <v>-5343.59</v>
      </c>
    </row>
    <row r="243" spans="1:14" x14ac:dyDescent="0.25">
      <c r="A243">
        <v>1591.95</v>
      </c>
      <c r="B243">
        <v>46029.8</v>
      </c>
      <c r="C243">
        <v>1591.95</v>
      </c>
      <c r="D243">
        <v>14559.7</v>
      </c>
      <c r="E243">
        <v>1591.95</v>
      </c>
      <c r="F243">
        <v>15839.5</v>
      </c>
      <c r="G243">
        <v>1591.95</v>
      </c>
      <c r="H243">
        <v>16020</v>
      </c>
      <c r="I243">
        <v>1591.95</v>
      </c>
      <c r="J243">
        <v>21938.2</v>
      </c>
      <c r="K243">
        <v>3662.25</v>
      </c>
      <c r="L243">
        <v>-15287.7</v>
      </c>
      <c r="M243">
        <v>3661.67</v>
      </c>
      <c r="N243">
        <v>-5396.21</v>
      </c>
    </row>
    <row r="244" spans="1:14" x14ac:dyDescent="0.25">
      <c r="A244">
        <v>1591.07</v>
      </c>
      <c r="B244">
        <v>45954.400000000001</v>
      </c>
      <c r="C244">
        <v>1591.07</v>
      </c>
      <c r="D244">
        <v>14722.2</v>
      </c>
      <c r="E244">
        <v>1591.07</v>
      </c>
      <c r="F244">
        <v>16042.1</v>
      </c>
      <c r="G244">
        <v>1591.07</v>
      </c>
      <c r="H244">
        <v>16118.7</v>
      </c>
      <c r="I244">
        <v>1591.07</v>
      </c>
      <c r="J244">
        <v>22056.400000000001</v>
      </c>
      <c r="K244">
        <v>3661.67</v>
      </c>
      <c r="L244">
        <v>-15438.9</v>
      </c>
      <c r="M244">
        <v>3661.08</v>
      </c>
      <c r="N244">
        <v>-5448.82</v>
      </c>
    </row>
    <row r="245" spans="1:14" x14ac:dyDescent="0.25">
      <c r="A245">
        <v>1590.18</v>
      </c>
      <c r="B245">
        <v>46252.2</v>
      </c>
      <c r="C245">
        <v>1590.18</v>
      </c>
      <c r="D245">
        <v>14861.7</v>
      </c>
      <c r="E245">
        <v>1590.18</v>
      </c>
      <c r="F245">
        <v>16050.4</v>
      </c>
      <c r="G245">
        <v>1590.18</v>
      </c>
      <c r="H245">
        <v>16202.1</v>
      </c>
      <c r="I245">
        <v>1590.18</v>
      </c>
      <c r="J245">
        <v>22160.5</v>
      </c>
      <c r="K245">
        <v>3661.08</v>
      </c>
      <c r="L245">
        <v>-15490</v>
      </c>
      <c r="M245">
        <v>3660.49</v>
      </c>
      <c r="N245">
        <v>-5524.05</v>
      </c>
    </row>
    <row r="246" spans="1:14" x14ac:dyDescent="0.25">
      <c r="A246">
        <v>1589.3</v>
      </c>
      <c r="B246">
        <v>46556</v>
      </c>
      <c r="C246">
        <v>1589.3</v>
      </c>
      <c r="D246">
        <v>15034.5</v>
      </c>
      <c r="E246">
        <v>1589.3</v>
      </c>
      <c r="F246">
        <v>16212.3</v>
      </c>
      <c r="G246">
        <v>1589.3</v>
      </c>
      <c r="H246">
        <v>16242</v>
      </c>
      <c r="I246">
        <v>1589.3</v>
      </c>
      <c r="J246">
        <v>22159.4</v>
      </c>
      <c r="K246">
        <v>3660.49</v>
      </c>
      <c r="L246">
        <v>-15554.1</v>
      </c>
      <c r="M246">
        <v>3659.91</v>
      </c>
      <c r="N246">
        <v>-5570.84</v>
      </c>
    </row>
    <row r="247" spans="1:14" x14ac:dyDescent="0.25">
      <c r="A247">
        <v>1588.41</v>
      </c>
      <c r="B247">
        <v>46576.2</v>
      </c>
      <c r="C247">
        <v>1588.41</v>
      </c>
      <c r="D247">
        <v>15097.5</v>
      </c>
      <c r="E247">
        <v>1588.41</v>
      </c>
      <c r="F247">
        <v>16255.5</v>
      </c>
      <c r="G247">
        <v>1588.41</v>
      </c>
      <c r="H247">
        <v>16266.4</v>
      </c>
      <c r="I247">
        <v>1588.41</v>
      </c>
      <c r="J247">
        <v>22205.5</v>
      </c>
      <c r="K247">
        <v>3659.91</v>
      </c>
      <c r="L247">
        <v>-15616.3</v>
      </c>
      <c r="M247">
        <v>3659.32</v>
      </c>
      <c r="N247">
        <v>-5594.13</v>
      </c>
    </row>
    <row r="248" spans="1:14" x14ac:dyDescent="0.25">
      <c r="A248">
        <v>1587.53</v>
      </c>
      <c r="B248">
        <v>46775.3</v>
      </c>
      <c r="C248">
        <v>1587.53</v>
      </c>
      <c r="D248">
        <v>15261.9</v>
      </c>
      <c r="E248">
        <v>1587.53</v>
      </c>
      <c r="F248">
        <v>16483.099999999999</v>
      </c>
      <c r="G248">
        <v>1587.53</v>
      </c>
      <c r="H248">
        <v>16386.3</v>
      </c>
      <c r="I248">
        <v>1587.53</v>
      </c>
      <c r="J248">
        <v>22045.3</v>
      </c>
      <c r="K248">
        <v>3659.32</v>
      </c>
      <c r="L248">
        <v>-15620.1</v>
      </c>
      <c r="M248">
        <v>3658.73</v>
      </c>
      <c r="N248">
        <v>-5637.88</v>
      </c>
    </row>
    <row r="249" spans="1:14" x14ac:dyDescent="0.25">
      <c r="A249">
        <v>1586.64</v>
      </c>
      <c r="B249">
        <v>47049.2</v>
      </c>
      <c r="C249">
        <v>1586.64</v>
      </c>
      <c r="D249">
        <v>15318.9</v>
      </c>
      <c r="E249">
        <v>1586.64</v>
      </c>
      <c r="F249">
        <v>16544</v>
      </c>
      <c r="G249">
        <v>1586.64</v>
      </c>
      <c r="H249">
        <v>16438.099999999999</v>
      </c>
      <c r="I249">
        <v>1586.64</v>
      </c>
      <c r="J249">
        <v>21975.1</v>
      </c>
      <c r="K249">
        <v>3658.73</v>
      </c>
      <c r="L249">
        <v>-15720.7</v>
      </c>
      <c r="M249">
        <v>3658.14</v>
      </c>
      <c r="N249">
        <v>-5631.86</v>
      </c>
    </row>
    <row r="250" spans="1:14" x14ac:dyDescent="0.25">
      <c r="A250">
        <v>1585.76</v>
      </c>
      <c r="B250">
        <v>47326.400000000001</v>
      </c>
      <c r="C250">
        <v>1585.76</v>
      </c>
      <c r="D250">
        <v>15239.6</v>
      </c>
      <c r="E250">
        <v>1585.76</v>
      </c>
      <c r="F250">
        <v>16612.5</v>
      </c>
      <c r="G250">
        <v>1585.76</v>
      </c>
      <c r="H250">
        <v>16307.8</v>
      </c>
      <c r="I250">
        <v>1585.76</v>
      </c>
      <c r="J250">
        <v>22043</v>
      </c>
      <c r="K250">
        <v>3658.14</v>
      </c>
      <c r="L250">
        <v>-15766.2</v>
      </c>
      <c r="M250">
        <v>3657.56</v>
      </c>
      <c r="N250">
        <v>-5668.41</v>
      </c>
    </row>
    <row r="251" spans="1:14" x14ac:dyDescent="0.25">
      <c r="A251">
        <v>1584.87</v>
      </c>
      <c r="B251">
        <v>47494.2</v>
      </c>
      <c r="C251">
        <v>1584.87</v>
      </c>
      <c r="D251">
        <v>15135.6</v>
      </c>
      <c r="E251">
        <v>1584.87</v>
      </c>
      <c r="F251">
        <v>16755.099999999999</v>
      </c>
      <c r="G251">
        <v>1584.87</v>
      </c>
      <c r="H251">
        <v>16347.2</v>
      </c>
      <c r="I251">
        <v>1584.87</v>
      </c>
      <c r="J251">
        <v>22087.4</v>
      </c>
      <c r="K251">
        <v>3657.56</v>
      </c>
      <c r="L251">
        <v>-15855</v>
      </c>
      <c r="M251">
        <v>3656.97</v>
      </c>
      <c r="N251">
        <v>-5705.52</v>
      </c>
    </row>
    <row r="252" spans="1:14" x14ac:dyDescent="0.25">
      <c r="A252">
        <v>1583.99</v>
      </c>
      <c r="B252">
        <v>47562.400000000001</v>
      </c>
      <c r="C252">
        <v>1583.99</v>
      </c>
      <c r="D252">
        <v>15064</v>
      </c>
      <c r="E252">
        <v>1583.99</v>
      </c>
      <c r="F252">
        <v>16751.400000000001</v>
      </c>
      <c r="G252">
        <v>1583.99</v>
      </c>
      <c r="H252">
        <v>16343.8</v>
      </c>
      <c r="I252">
        <v>1583.99</v>
      </c>
      <c r="J252">
        <v>22192.9</v>
      </c>
      <c r="K252">
        <v>3656.97</v>
      </c>
      <c r="L252">
        <v>-15955.1</v>
      </c>
      <c r="M252">
        <v>3656.38</v>
      </c>
      <c r="N252">
        <v>-5723.54</v>
      </c>
    </row>
    <row r="253" spans="1:14" x14ac:dyDescent="0.25">
      <c r="A253">
        <v>1583.1</v>
      </c>
      <c r="B253">
        <v>47806.5</v>
      </c>
      <c r="C253">
        <v>1583.1</v>
      </c>
      <c r="D253">
        <v>14899.4</v>
      </c>
      <c r="E253">
        <v>1583.1</v>
      </c>
      <c r="F253">
        <v>16676.8</v>
      </c>
      <c r="G253">
        <v>1583.1</v>
      </c>
      <c r="H253">
        <v>16352.9</v>
      </c>
      <c r="I253">
        <v>1583.1</v>
      </c>
      <c r="J253">
        <v>22207</v>
      </c>
      <c r="K253">
        <v>3656.38</v>
      </c>
      <c r="L253">
        <v>-15988</v>
      </c>
      <c r="M253">
        <v>3655.79</v>
      </c>
      <c r="N253">
        <v>-5683.55</v>
      </c>
    </row>
    <row r="254" spans="1:14" x14ac:dyDescent="0.25">
      <c r="A254">
        <v>1582.22</v>
      </c>
      <c r="B254">
        <v>48245.5</v>
      </c>
      <c r="C254">
        <v>1582.22</v>
      </c>
      <c r="D254">
        <v>14763.2</v>
      </c>
      <c r="E254">
        <v>1582.22</v>
      </c>
      <c r="F254">
        <v>16644.7</v>
      </c>
      <c r="G254">
        <v>1582.22</v>
      </c>
      <c r="H254">
        <v>16321.2</v>
      </c>
      <c r="I254">
        <v>1582.22</v>
      </c>
      <c r="J254">
        <v>22413.1</v>
      </c>
      <c r="K254">
        <v>3655.79</v>
      </c>
      <c r="L254">
        <v>-15949.2</v>
      </c>
      <c r="M254">
        <v>3655.21</v>
      </c>
      <c r="N254">
        <v>-5699.19</v>
      </c>
    </row>
    <row r="255" spans="1:14" x14ac:dyDescent="0.25">
      <c r="A255">
        <v>1581.33</v>
      </c>
      <c r="B255">
        <v>48381.8</v>
      </c>
      <c r="C255">
        <v>1581.33</v>
      </c>
      <c r="D255">
        <v>14770.5</v>
      </c>
      <c r="E255">
        <v>1581.33</v>
      </c>
      <c r="F255">
        <v>16563.5</v>
      </c>
      <c r="G255">
        <v>1581.33</v>
      </c>
      <c r="H255">
        <v>16395.099999999999</v>
      </c>
      <c r="I255">
        <v>1581.33</v>
      </c>
      <c r="J255">
        <v>22523.9</v>
      </c>
      <c r="K255">
        <v>3655.21</v>
      </c>
      <c r="L255">
        <v>-16024.3</v>
      </c>
      <c r="M255">
        <v>3654.62</v>
      </c>
      <c r="N255">
        <v>-5781.18</v>
      </c>
    </row>
    <row r="256" spans="1:14" x14ac:dyDescent="0.25">
      <c r="A256">
        <v>1580.44</v>
      </c>
      <c r="B256">
        <v>48863.8</v>
      </c>
      <c r="C256">
        <v>1580.44</v>
      </c>
      <c r="D256">
        <v>14787.6</v>
      </c>
      <c r="E256">
        <v>1580.44</v>
      </c>
      <c r="F256">
        <v>16510.5</v>
      </c>
      <c r="G256">
        <v>1580.44</v>
      </c>
      <c r="H256">
        <v>16527.2</v>
      </c>
      <c r="I256">
        <v>1580.44</v>
      </c>
      <c r="J256">
        <v>22611.7</v>
      </c>
      <c r="K256">
        <v>3654.62</v>
      </c>
      <c r="L256">
        <v>-16089.9</v>
      </c>
      <c r="M256">
        <v>3654.03</v>
      </c>
      <c r="N256">
        <v>-5901.79</v>
      </c>
    </row>
    <row r="257" spans="1:14" x14ac:dyDescent="0.25">
      <c r="A257">
        <v>1579.56</v>
      </c>
      <c r="B257">
        <v>49046.3</v>
      </c>
      <c r="C257">
        <v>1579.56</v>
      </c>
      <c r="D257">
        <v>14945.6</v>
      </c>
      <c r="E257">
        <v>1579.56</v>
      </c>
      <c r="F257">
        <v>16579.8</v>
      </c>
      <c r="G257">
        <v>1579.56</v>
      </c>
      <c r="H257">
        <v>16501.400000000001</v>
      </c>
      <c r="I257">
        <v>1579.56</v>
      </c>
      <c r="J257">
        <v>22741.599999999999</v>
      </c>
      <c r="K257">
        <v>3654.03</v>
      </c>
      <c r="L257">
        <v>-16104.3</v>
      </c>
      <c r="M257">
        <v>3653.44</v>
      </c>
      <c r="N257">
        <v>-5935.95</v>
      </c>
    </row>
    <row r="258" spans="1:14" x14ac:dyDescent="0.25">
      <c r="A258">
        <v>1578.67</v>
      </c>
      <c r="B258">
        <v>49124.800000000003</v>
      </c>
      <c r="C258">
        <v>1578.67</v>
      </c>
      <c r="D258">
        <v>15016.4</v>
      </c>
      <c r="E258">
        <v>1578.67</v>
      </c>
      <c r="F258">
        <v>16625.599999999999</v>
      </c>
      <c r="G258">
        <v>1578.67</v>
      </c>
      <c r="H258">
        <v>16507.8</v>
      </c>
      <c r="I258">
        <v>1578.67</v>
      </c>
      <c r="J258">
        <v>22958.9</v>
      </c>
      <c r="K258">
        <v>3653.44</v>
      </c>
      <c r="L258">
        <v>-16189.6</v>
      </c>
      <c r="M258">
        <v>3652.85</v>
      </c>
      <c r="N258">
        <v>-5860.31</v>
      </c>
    </row>
    <row r="259" spans="1:14" x14ac:dyDescent="0.25">
      <c r="A259">
        <v>1577.78</v>
      </c>
      <c r="B259">
        <v>49097.2</v>
      </c>
      <c r="C259">
        <v>1577.78</v>
      </c>
      <c r="D259">
        <v>15139.9</v>
      </c>
      <c r="E259">
        <v>1577.78</v>
      </c>
      <c r="F259">
        <v>16618.900000000001</v>
      </c>
      <c r="G259">
        <v>1577.78</v>
      </c>
      <c r="H259">
        <v>16525.8</v>
      </c>
      <c r="I259">
        <v>1577.78</v>
      </c>
      <c r="J259">
        <v>23107.7</v>
      </c>
      <c r="K259">
        <v>3652.85</v>
      </c>
      <c r="L259">
        <v>-16280.1</v>
      </c>
      <c r="M259">
        <v>3652.26</v>
      </c>
      <c r="N259">
        <v>-5822.55</v>
      </c>
    </row>
    <row r="260" spans="1:14" x14ac:dyDescent="0.25">
      <c r="A260">
        <v>1576.9</v>
      </c>
      <c r="B260">
        <v>49063.4</v>
      </c>
      <c r="C260">
        <v>1576.9</v>
      </c>
      <c r="D260">
        <v>15276.9</v>
      </c>
      <c r="E260">
        <v>1576.9</v>
      </c>
      <c r="F260">
        <v>16727</v>
      </c>
      <c r="G260">
        <v>1576.9</v>
      </c>
      <c r="H260">
        <v>16631.099999999999</v>
      </c>
      <c r="I260">
        <v>1576.9</v>
      </c>
      <c r="J260">
        <v>23206.3</v>
      </c>
      <c r="K260">
        <v>3652.26</v>
      </c>
      <c r="L260">
        <v>-16385.8</v>
      </c>
      <c r="M260">
        <v>3651.68</v>
      </c>
      <c r="N260">
        <v>-5805.48</v>
      </c>
    </row>
    <row r="261" spans="1:14" x14ac:dyDescent="0.25">
      <c r="A261">
        <v>1576.01</v>
      </c>
      <c r="B261">
        <v>49154.3</v>
      </c>
      <c r="C261">
        <v>1576.01</v>
      </c>
      <c r="D261">
        <v>15385.5</v>
      </c>
      <c r="E261">
        <v>1576.01</v>
      </c>
      <c r="F261">
        <v>16615.900000000001</v>
      </c>
      <c r="G261">
        <v>1576.01</v>
      </c>
      <c r="H261">
        <v>16817.099999999999</v>
      </c>
      <c r="I261">
        <v>1576.01</v>
      </c>
      <c r="J261">
        <v>23187.8</v>
      </c>
      <c r="K261">
        <v>3651.68</v>
      </c>
      <c r="L261">
        <v>-16420.2</v>
      </c>
      <c r="M261">
        <v>3651.09</v>
      </c>
      <c r="N261">
        <v>-5872.21</v>
      </c>
    </row>
    <row r="262" spans="1:14" x14ac:dyDescent="0.25">
      <c r="A262">
        <v>1575.12</v>
      </c>
      <c r="B262">
        <v>49270.8</v>
      </c>
      <c r="C262">
        <v>1575.12</v>
      </c>
      <c r="D262">
        <v>15502.3</v>
      </c>
      <c r="E262">
        <v>1575.12</v>
      </c>
      <c r="F262">
        <v>16822.3</v>
      </c>
      <c r="G262">
        <v>1575.12</v>
      </c>
      <c r="H262">
        <v>16816.5</v>
      </c>
      <c r="I262">
        <v>1575.12</v>
      </c>
      <c r="J262">
        <v>23078</v>
      </c>
      <c r="K262">
        <v>3651.09</v>
      </c>
      <c r="L262">
        <v>-16446.3</v>
      </c>
      <c r="M262">
        <v>3650.5</v>
      </c>
      <c r="N262">
        <v>-5900.53</v>
      </c>
    </row>
    <row r="263" spans="1:14" x14ac:dyDescent="0.25">
      <c r="A263">
        <v>1574.24</v>
      </c>
      <c r="B263">
        <v>49197.9</v>
      </c>
      <c r="C263">
        <v>1574.24</v>
      </c>
      <c r="D263">
        <v>15758.8</v>
      </c>
      <c r="E263">
        <v>1574.24</v>
      </c>
      <c r="F263">
        <v>16878.099999999999</v>
      </c>
      <c r="G263">
        <v>1574.24</v>
      </c>
      <c r="H263">
        <v>16926.2</v>
      </c>
      <c r="I263">
        <v>1574.24</v>
      </c>
      <c r="J263">
        <v>22988.9</v>
      </c>
      <c r="K263">
        <v>3650.5</v>
      </c>
      <c r="L263">
        <v>-16502.599999999999</v>
      </c>
      <c r="M263">
        <v>3649.91</v>
      </c>
      <c r="N263">
        <v>-5987.78</v>
      </c>
    </row>
    <row r="264" spans="1:14" x14ac:dyDescent="0.25">
      <c r="A264">
        <v>1573.35</v>
      </c>
      <c r="B264">
        <v>49332.4</v>
      </c>
      <c r="C264">
        <v>1573.35</v>
      </c>
      <c r="D264">
        <v>15781.8</v>
      </c>
      <c r="E264">
        <v>1573.35</v>
      </c>
      <c r="F264">
        <v>16993.599999999999</v>
      </c>
      <c r="G264">
        <v>1573.35</v>
      </c>
      <c r="H264">
        <v>16992.400000000001</v>
      </c>
      <c r="I264">
        <v>1573.35</v>
      </c>
      <c r="J264">
        <v>22945.8</v>
      </c>
      <c r="K264">
        <v>3649.91</v>
      </c>
      <c r="L264">
        <v>-16561.8</v>
      </c>
      <c r="M264">
        <v>3649.32</v>
      </c>
      <c r="N264">
        <v>-6060.04</v>
      </c>
    </row>
    <row r="265" spans="1:14" x14ac:dyDescent="0.25">
      <c r="A265">
        <v>1572.46</v>
      </c>
      <c r="B265">
        <v>49401</v>
      </c>
      <c r="C265">
        <v>1572.46</v>
      </c>
      <c r="D265">
        <v>15822.8</v>
      </c>
      <c r="E265">
        <v>1572.46</v>
      </c>
      <c r="F265">
        <v>16957.599999999999</v>
      </c>
      <c r="G265">
        <v>1572.46</v>
      </c>
      <c r="H265">
        <v>16924.3</v>
      </c>
      <c r="I265">
        <v>1572.46</v>
      </c>
      <c r="J265">
        <v>22993</v>
      </c>
      <c r="K265">
        <v>3649.32</v>
      </c>
      <c r="L265">
        <v>-16564.2</v>
      </c>
      <c r="M265">
        <v>3648.73</v>
      </c>
      <c r="N265">
        <v>-6035.73</v>
      </c>
    </row>
    <row r="266" spans="1:14" x14ac:dyDescent="0.25">
      <c r="A266">
        <v>1571.58</v>
      </c>
      <c r="B266">
        <v>49479.8</v>
      </c>
      <c r="C266">
        <v>1571.58</v>
      </c>
      <c r="D266">
        <v>15806.3</v>
      </c>
      <c r="E266">
        <v>1571.58</v>
      </c>
      <c r="F266">
        <v>17037.5</v>
      </c>
      <c r="G266">
        <v>1571.58</v>
      </c>
      <c r="H266">
        <v>16977.2</v>
      </c>
      <c r="I266">
        <v>1571.58</v>
      </c>
      <c r="J266">
        <v>23182.799999999999</v>
      </c>
      <c r="K266">
        <v>3648.73</v>
      </c>
      <c r="L266">
        <v>-16666.400000000001</v>
      </c>
      <c r="M266">
        <v>3648.14</v>
      </c>
      <c r="N266">
        <v>-6091.04</v>
      </c>
    </row>
    <row r="267" spans="1:14" x14ac:dyDescent="0.25">
      <c r="A267">
        <v>1570.69</v>
      </c>
      <c r="B267">
        <v>49445.7</v>
      </c>
      <c r="C267">
        <v>1570.69</v>
      </c>
      <c r="D267">
        <v>15857.1</v>
      </c>
      <c r="E267">
        <v>1570.69</v>
      </c>
      <c r="F267">
        <v>17193.400000000001</v>
      </c>
      <c r="G267">
        <v>1570.69</v>
      </c>
      <c r="H267">
        <v>16901.400000000001</v>
      </c>
      <c r="I267">
        <v>1570.69</v>
      </c>
      <c r="J267">
        <v>23315</v>
      </c>
      <c r="K267">
        <v>3648.14</v>
      </c>
      <c r="L267">
        <v>-16787.8</v>
      </c>
      <c r="M267">
        <v>3647.56</v>
      </c>
      <c r="N267">
        <v>-6143.44</v>
      </c>
    </row>
    <row r="268" spans="1:14" x14ac:dyDescent="0.25">
      <c r="A268">
        <v>1569.8</v>
      </c>
      <c r="B268">
        <v>49825.9</v>
      </c>
      <c r="C268">
        <v>1569.8</v>
      </c>
      <c r="D268">
        <v>15787.3</v>
      </c>
      <c r="E268">
        <v>1569.8</v>
      </c>
      <c r="F268">
        <v>17300.8</v>
      </c>
      <c r="G268">
        <v>1569.8</v>
      </c>
      <c r="H268">
        <v>16853.099999999999</v>
      </c>
      <c r="I268">
        <v>1569.8</v>
      </c>
      <c r="J268">
        <v>23519</v>
      </c>
      <c r="K268">
        <v>3647.56</v>
      </c>
      <c r="L268">
        <v>-16845.5</v>
      </c>
      <c r="M268">
        <v>3646.97</v>
      </c>
      <c r="N268">
        <v>-6131.6</v>
      </c>
    </row>
    <row r="269" spans="1:14" x14ac:dyDescent="0.25">
      <c r="A269">
        <v>1568.91</v>
      </c>
      <c r="B269">
        <v>50220.9</v>
      </c>
      <c r="C269">
        <v>1568.91</v>
      </c>
      <c r="D269">
        <v>15730.5</v>
      </c>
      <c r="E269">
        <v>1568.91</v>
      </c>
      <c r="F269">
        <v>17341.099999999999</v>
      </c>
      <c r="G269">
        <v>1568.91</v>
      </c>
      <c r="H269">
        <v>16863.3</v>
      </c>
      <c r="I269">
        <v>1568.91</v>
      </c>
      <c r="J269">
        <v>23517.3</v>
      </c>
      <c r="K269">
        <v>3646.97</v>
      </c>
      <c r="L269">
        <v>-16888.7</v>
      </c>
      <c r="M269">
        <v>3646.38</v>
      </c>
      <c r="N269">
        <v>-6244.48</v>
      </c>
    </row>
    <row r="270" spans="1:14" x14ac:dyDescent="0.25">
      <c r="A270">
        <v>1568.02</v>
      </c>
      <c r="B270">
        <v>50425.599999999999</v>
      </c>
      <c r="C270">
        <v>1568.02</v>
      </c>
      <c r="D270">
        <v>15758.6</v>
      </c>
      <c r="E270">
        <v>1568.02</v>
      </c>
      <c r="F270">
        <v>17328.2</v>
      </c>
      <c r="G270">
        <v>1568.02</v>
      </c>
      <c r="H270">
        <v>16936.099999999999</v>
      </c>
      <c r="I270">
        <v>1568.02</v>
      </c>
      <c r="J270">
        <v>23675.3</v>
      </c>
      <c r="K270">
        <v>3646.38</v>
      </c>
      <c r="L270">
        <v>-16894.5</v>
      </c>
      <c r="M270">
        <v>3645.79</v>
      </c>
      <c r="N270">
        <v>-6308.78</v>
      </c>
    </row>
    <row r="271" spans="1:14" x14ac:dyDescent="0.25">
      <c r="A271">
        <v>1567.14</v>
      </c>
      <c r="B271">
        <v>50810.6</v>
      </c>
      <c r="C271">
        <v>1567.14</v>
      </c>
      <c r="D271">
        <v>15847.8</v>
      </c>
      <c r="E271">
        <v>1567.14</v>
      </c>
      <c r="F271">
        <v>17457.7</v>
      </c>
      <c r="G271">
        <v>1567.14</v>
      </c>
      <c r="H271">
        <v>17043.8</v>
      </c>
      <c r="I271">
        <v>1567.14</v>
      </c>
      <c r="J271">
        <v>23715.200000000001</v>
      </c>
      <c r="K271">
        <v>3645.79</v>
      </c>
      <c r="L271">
        <v>-17020.2</v>
      </c>
      <c r="M271">
        <v>3645.2</v>
      </c>
      <c r="N271">
        <v>-6307.55</v>
      </c>
    </row>
    <row r="272" spans="1:14" x14ac:dyDescent="0.25">
      <c r="A272">
        <v>1566.25</v>
      </c>
      <c r="B272">
        <v>52252.5</v>
      </c>
      <c r="C272">
        <v>1566.25</v>
      </c>
      <c r="D272">
        <v>15936.7</v>
      </c>
      <c r="E272">
        <v>1566.25</v>
      </c>
      <c r="F272">
        <v>17598.099999999999</v>
      </c>
      <c r="G272">
        <v>1566.25</v>
      </c>
      <c r="H272">
        <v>17159.2</v>
      </c>
      <c r="I272">
        <v>1566.25</v>
      </c>
      <c r="J272">
        <v>23746.6</v>
      </c>
      <c r="K272">
        <v>3645.2</v>
      </c>
      <c r="L272">
        <v>-17063</v>
      </c>
      <c r="M272">
        <v>3644.61</v>
      </c>
      <c r="N272">
        <v>-6294.61</v>
      </c>
    </row>
    <row r="273" spans="1:14" x14ac:dyDescent="0.25">
      <c r="A273">
        <v>1565.36</v>
      </c>
      <c r="B273">
        <v>53145.4</v>
      </c>
      <c r="C273">
        <v>1565.36</v>
      </c>
      <c r="D273">
        <v>16089.3</v>
      </c>
      <c r="E273">
        <v>1565.36</v>
      </c>
      <c r="F273">
        <v>17720.2</v>
      </c>
      <c r="G273">
        <v>1565.36</v>
      </c>
      <c r="H273">
        <v>17142.2</v>
      </c>
      <c r="I273">
        <v>1565.36</v>
      </c>
      <c r="J273">
        <v>23860.5</v>
      </c>
      <c r="K273">
        <v>3644.61</v>
      </c>
      <c r="L273">
        <v>-17181.2</v>
      </c>
      <c r="M273">
        <v>3644.02</v>
      </c>
      <c r="N273">
        <v>-6229.97</v>
      </c>
    </row>
    <row r="274" spans="1:14" x14ac:dyDescent="0.25">
      <c r="A274">
        <v>1564.47</v>
      </c>
      <c r="B274">
        <v>53856.9</v>
      </c>
      <c r="C274">
        <v>1564.47</v>
      </c>
      <c r="D274">
        <v>16091.1</v>
      </c>
      <c r="E274">
        <v>1564.47</v>
      </c>
      <c r="F274">
        <v>17773.5</v>
      </c>
      <c r="G274">
        <v>1564.47</v>
      </c>
      <c r="H274">
        <v>17268.900000000001</v>
      </c>
      <c r="I274">
        <v>1564.47</v>
      </c>
      <c r="J274">
        <v>24007.1</v>
      </c>
      <c r="K274">
        <v>3644.02</v>
      </c>
      <c r="L274">
        <v>-17231.599999999999</v>
      </c>
      <c r="M274">
        <v>3643.43</v>
      </c>
      <c r="N274">
        <v>-6151.29</v>
      </c>
    </row>
    <row r="275" spans="1:14" x14ac:dyDescent="0.25">
      <c r="A275">
        <v>1563.58</v>
      </c>
      <c r="B275">
        <v>54524.5</v>
      </c>
      <c r="C275">
        <v>1563.58</v>
      </c>
      <c r="D275">
        <v>16175.1</v>
      </c>
      <c r="E275">
        <v>1563.58</v>
      </c>
      <c r="F275">
        <v>17824</v>
      </c>
      <c r="G275">
        <v>1563.58</v>
      </c>
      <c r="H275">
        <v>17470.3</v>
      </c>
      <c r="I275">
        <v>1563.58</v>
      </c>
      <c r="J275">
        <v>24102.3</v>
      </c>
      <c r="K275">
        <v>3643.43</v>
      </c>
      <c r="L275">
        <v>-17375.5</v>
      </c>
      <c r="M275">
        <v>3642.84</v>
      </c>
      <c r="N275">
        <v>-6163.05</v>
      </c>
    </row>
    <row r="276" spans="1:14" x14ac:dyDescent="0.25">
      <c r="A276">
        <v>1562.69</v>
      </c>
      <c r="B276">
        <v>55120.7</v>
      </c>
      <c r="C276">
        <v>1562.69</v>
      </c>
      <c r="D276">
        <v>16273.6</v>
      </c>
      <c r="E276">
        <v>1562.69</v>
      </c>
      <c r="F276">
        <v>17864.2</v>
      </c>
      <c r="G276">
        <v>1562.69</v>
      </c>
      <c r="H276">
        <v>17646.8</v>
      </c>
      <c r="I276">
        <v>1562.69</v>
      </c>
      <c r="J276">
        <v>24153.1</v>
      </c>
      <c r="K276">
        <v>3642.84</v>
      </c>
      <c r="L276">
        <v>-17420.3</v>
      </c>
      <c r="M276">
        <v>3642.25</v>
      </c>
      <c r="N276">
        <v>-6146.14</v>
      </c>
    </row>
    <row r="277" spans="1:14" x14ac:dyDescent="0.25">
      <c r="A277">
        <v>1561.8</v>
      </c>
      <c r="B277">
        <v>55531.9</v>
      </c>
      <c r="C277">
        <v>1561.8</v>
      </c>
      <c r="D277">
        <v>16404.900000000001</v>
      </c>
      <c r="E277">
        <v>1561.8</v>
      </c>
      <c r="F277">
        <v>17933.099999999999</v>
      </c>
      <c r="G277">
        <v>1561.8</v>
      </c>
      <c r="H277">
        <v>17733.400000000001</v>
      </c>
      <c r="I277">
        <v>1561.8</v>
      </c>
      <c r="J277">
        <v>24107.200000000001</v>
      </c>
      <c r="K277">
        <v>3642.25</v>
      </c>
      <c r="L277">
        <v>-17410.099999999999</v>
      </c>
      <c r="M277">
        <v>3641.66</v>
      </c>
      <c r="N277">
        <v>-6231.01</v>
      </c>
    </row>
    <row r="278" spans="1:14" x14ac:dyDescent="0.25">
      <c r="A278">
        <v>1560.92</v>
      </c>
      <c r="B278">
        <v>55655.1</v>
      </c>
      <c r="C278">
        <v>1560.92</v>
      </c>
      <c r="D278">
        <v>16444.599999999999</v>
      </c>
      <c r="E278">
        <v>1560.92</v>
      </c>
      <c r="F278">
        <v>18060.8</v>
      </c>
      <c r="G278">
        <v>1560.92</v>
      </c>
      <c r="H278">
        <v>17774.2</v>
      </c>
      <c r="I278">
        <v>1560.92</v>
      </c>
      <c r="J278">
        <v>24199.5</v>
      </c>
      <c r="K278">
        <v>3641.66</v>
      </c>
      <c r="L278">
        <v>-17397.400000000001</v>
      </c>
      <c r="M278">
        <v>3641.07</v>
      </c>
      <c r="N278">
        <v>-6226.76</v>
      </c>
    </row>
    <row r="279" spans="1:14" x14ac:dyDescent="0.25">
      <c r="A279">
        <v>1560.03</v>
      </c>
      <c r="B279">
        <v>55340.5</v>
      </c>
      <c r="C279">
        <v>1560.03</v>
      </c>
      <c r="D279">
        <v>16610.400000000001</v>
      </c>
      <c r="E279">
        <v>1560.03</v>
      </c>
      <c r="F279">
        <v>18184.400000000001</v>
      </c>
      <c r="G279">
        <v>1560.03</v>
      </c>
      <c r="H279">
        <v>17919</v>
      </c>
      <c r="I279">
        <v>1560.03</v>
      </c>
      <c r="J279">
        <v>24248.3</v>
      </c>
      <c r="K279">
        <v>3641.07</v>
      </c>
      <c r="L279">
        <v>-17472.599999999999</v>
      </c>
      <c r="M279">
        <v>3640.48</v>
      </c>
      <c r="N279">
        <v>-6199.67</v>
      </c>
    </row>
    <row r="280" spans="1:14" x14ac:dyDescent="0.25">
      <c r="A280">
        <v>1559.14</v>
      </c>
      <c r="B280">
        <v>55197.2</v>
      </c>
      <c r="C280">
        <v>1559.14</v>
      </c>
      <c r="D280">
        <v>16539</v>
      </c>
      <c r="E280">
        <v>1559.14</v>
      </c>
      <c r="F280">
        <v>18151.099999999999</v>
      </c>
      <c r="G280">
        <v>1559.14</v>
      </c>
      <c r="H280">
        <v>17995.2</v>
      </c>
      <c r="I280">
        <v>1559.14</v>
      </c>
      <c r="J280">
        <v>24417.4</v>
      </c>
      <c r="K280">
        <v>3640.48</v>
      </c>
      <c r="L280">
        <v>-17477.900000000001</v>
      </c>
      <c r="M280">
        <v>3639.89</v>
      </c>
      <c r="N280">
        <v>-6169.51</v>
      </c>
    </row>
    <row r="281" spans="1:14" x14ac:dyDescent="0.25">
      <c r="A281">
        <v>1558.25</v>
      </c>
      <c r="B281">
        <v>54664.9</v>
      </c>
      <c r="C281">
        <v>1558.25</v>
      </c>
      <c r="D281">
        <v>16580.3</v>
      </c>
      <c r="E281">
        <v>1558.25</v>
      </c>
      <c r="F281">
        <v>18209.8</v>
      </c>
      <c r="G281">
        <v>1558.25</v>
      </c>
      <c r="H281">
        <v>18058.2</v>
      </c>
      <c r="I281">
        <v>1558.25</v>
      </c>
      <c r="J281">
        <v>24542.7</v>
      </c>
      <c r="K281">
        <v>3639.89</v>
      </c>
      <c r="L281">
        <v>-17544.900000000001</v>
      </c>
      <c r="M281">
        <v>3639.3</v>
      </c>
      <c r="N281">
        <v>-6190.1</v>
      </c>
    </row>
    <row r="282" spans="1:14" x14ac:dyDescent="0.25">
      <c r="A282">
        <v>1557.36</v>
      </c>
      <c r="B282">
        <v>54036.800000000003</v>
      </c>
      <c r="C282">
        <v>1557.36</v>
      </c>
      <c r="D282">
        <v>16488.5</v>
      </c>
      <c r="E282">
        <v>1557.36</v>
      </c>
      <c r="F282">
        <v>18191.400000000001</v>
      </c>
      <c r="G282">
        <v>1557.36</v>
      </c>
      <c r="H282">
        <v>18113.3</v>
      </c>
      <c r="I282">
        <v>1557.36</v>
      </c>
      <c r="J282">
        <v>24612.2</v>
      </c>
      <c r="K282">
        <v>3639.3</v>
      </c>
      <c r="L282">
        <v>-17584.400000000001</v>
      </c>
      <c r="M282">
        <v>3638.71</v>
      </c>
      <c r="N282">
        <v>-6197.25</v>
      </c>
    </row>
    <row r="283" spans="1:14" x14ac:dyDescent="0.25">
      <c r="A283">
        <v>1556.47</v>
      </c>
      <c r="B283">
        <v>53300.5</v>
      </c>
      <c r="C283">
        <v>1556.47</v>
      </c>
      <c r="D283">
        <v>16604.900000000001</v>
      </c>
      <c r="E283">
        <v>1556.47</v>
      </c>
      <c r="F283">
        <v>18272.400000000001</v>
      </c>
      <c r="G283">
        <v>1556.47</v>
      </c>
      <c r="H283">
        <v>18068.599999999999</v>
      </c>
      <c r="I283">
        <v>1556.47</v>
      </c>
      <c r="J283">
        <v>24643.7</v>
      </c>
      <c r="K283">
        <v>3638.71</v>
      </c>
      <c r="L283">
        <v>-17538.599999999999</v>
      </c>
      <c r="M283">
        <v>3638.12</v>
      </c>
      <c r="N283">
        <v>-6197.3</v>
      </c>
    </row>
    <row r="284" spans="1:14" x14ac:dyDescent="0.25">
      <c r="A284">
        <v>1555.58</v>
      </c>
      <c r="B284">
        <v>52898.7</v>
      </c>
      <c r="C284">
        <v>1555.58</v>
      </c>
      <c r="D284">
        <v>16574.5</v>
      </c>
      <c r="E284">
        <v>1555.58</v>
      </c>
      <c r="F284">
        <v>18325.099999999999</v>
      </c>
      <c r="G284">
        <v>1555.58</v>
      </c>
      <c r="H284">
        <v>18062.5</v>
      </c>
      <c r="I284">
        <v>1555.58</v>
      </c>
      <c r="J284">
        <v>24713.599999999999</v>
      </c>
      <c r="K284">
        <v>3638.12</v>
      </c>
      <c r="L284">
        <v>-17474.599999999999</v>
      </c>
      <c r="M284">
        <v>3637.53</v>
      </c>
      <c r="N284">
        <v>-6195.35</v>
      </c>
    </row>
    <row r="285" spans="1:14" x14ac:dyDescent="0.25">
      <c r="A285">
        <v>1554.69</v>
      </c>
      <c r="B285">
        <v>52305.8</v>
      </c>
      <c r="C285">
        <v>1554.69</v>
      </c>
      <c r="D285">
        <v>16525.3</v>
      </c>
      <c r="E285">
        <v>1554.69</v>
      </c>
      <c r="F285">
        <v>18265.099999999999</v>
      </c>
      <c r="G285">
        <v>1554.69</v>
      </c>
      <c r="H285">
        <v>18122.3</v>
      </c>
      <c r="I285">
        <v>1554.69</v>
      </c>
      <c r="J285">
        <v>24668.5</v>
      </c>
      <c r="K285">
        <v>3637.53</v>
      </c>
      <c r="L285">
        <v>-17519.2</v>
      </c>
      <c r="M285">
        <v>3636.94</v>
      </c>
      <c r="N285">
        <v>-6189.37</v>
      </c>
    </row>
    <row r="286" spans="1:14" x14ac:dyDescent="0.25">
      <c r="A286">
        <v>1553.8</v>
      </c>
      <c r="B286">
        <v>51752.3</v>
      </c>
      <c r="C286">
        <v>1553.8</v>
      </c>
      <c r="D286">
        <v>16618.599999999999</v>
      </c>
      <c r="E286">
        <v>1553.8</v>
      </c>
      <c r="F286">
        <v>18193</v>
      </c>
      <c r="G286">
        <v>1553.8</v>
      </c>
      <c r="H286">
        <v>18213.599999999999</v>
      </c>
      <c r="I286">
        <v>1553.8</v>
      </c>
      <c r="J286">
        <v>24723.599999999999</v>
      </c>
      <c r="K286">
        <v>3636.94</v>
      </c>
      <c r="L286">
        <v>-17610.099999999999</v>
      </c>
      <c r="M286">
        <v>3636.35</v>
      </c>
      <c r="N286">
        <v>-6069.93</v>
      </c>
    </row>
    <row r="287" spans="1:14" x14ac:dyDescent="0.25">
      <c r="A287">
        <v>1552.91</v>
      </c>
      <c r="B287">
        <v>51897.1</v>
      </c>
      <c r="C287">
        <v>1552.91</v>
      </c>
      <c r="D287">
        <v>16644.7</v>
      </c>
      <c r="E287">
        <v>1552.91</v>
      </c>
      <c r="F287">
        <v>18267.2</v>
      </c>
      <c r="G287">
        <v>1552.91</v>
      </c>
      <c r="H287">
        <v>18280.8</v>
      </c>
      <c r="I287">
        <v>1552.91</v>
      </c>
      <c r="J287">
        <v>24625.9</v>
      </c>
      <c r="K287">
        <v>3636.35</v>
      </c>
      <c r="L287">
        <v>-17695.2</v>
      </c>
      <c r="M287">
        <v>3635.76</v>
      </c>
      <c r="N287">
        <v>-5993.02</v>
      </c>
    </row>
    <row r="288" spans="1:14" x14ac:dyDescent="0.25">
      <c r="A288">
        <v>1552.02</v>
      </c>
      <c r="B288">
        <v>52548.3</v>
      </c>
      <c r="C288">
        <v>1552.02</v>
      </c>
      <c r="D288">
        <v>16735</v>
      </c>
      <c r="E288">
        <v>1552.02</v>
      </c>
      <c r="F288">
        <v>18285</v>
      </c>
      <c r="G288">
        <v>1552.02</v>
      </c>
      <c r="H288">
        <v>18373</v>
      </c>
      <c r="I288">
        <v>1552.02</v>
      </c>
      <c r="J288">
        <v>24619.5</v>
      </c>
      <c r="K288">
        <v>3635.76</v>
      </c>
      <c r="L288">
        <v>-17722.5</v>
      </c>
      <c r="M288">
        <v>3635.17</v>
      </c>
      <c r="N288">
        <v>-5975.09</v>
      </c>
    </row>
    <row r="289" spans="1:14" x14ac:dyDescent="0.25">
      <c r="A289">
        <v>1551.13</v>
      </c>
      <c r="B289">
        <v>52681.7</v>
      </c>
      <c r="C289">
        <v>1551.13</v>
      </c>
      <c r="D289">
        <v>16692.3</v>
      </c>
      <c r="E289">
        <v>1551.13</v>
      </c>
      <c r="F289">
        <v>18402.099999999999</v>
      </c>
      <c r="G289">
        <v>1551.13</v>
      </c>
      <c r="H289">
        <v>18385.8</v>
      </c>
      <c r="I289">
        <v>1551.13</v>
      </c>
      <c r="J289">
        <v>24698.5</v>
      </c>
      <c r="K289">
        <v>3635.17</v>
      </c>
      <c r="L289">
        <v>-17877.099999999999</v>
      </c>
      <c r="M289">
        <v>3634.58</v>
      </c>
      <c r="N289">
        <v>-5967.17</v>
      </c>
    </row>
    <row r="290" spans="1:14" x14ac:dyDescent="0.25">
      <c r="A290">
        <v>1550.24</v>
      </c>
      <c r="B290">
        <v>53008.1</v>
      </c>
      <c r="C290">
        <v>1550.24</v>
      </c>
      <c r="D290">
        <v>16765</v>
      </c>
      <c r="E290">
        <v>1550.24</v>
      </c>
      <c r="F290">
        <v>18429.5</v>
      </c>
      <c r="G290">
        <v>1550.24</v>
      </c>
      <c r="H290">
        <v>18553.7</v>
      </c>
      <c r="I290">
        <v>1550.24</v>
      </c>
      <c r="J290">
        <v>24816.9</v>
      </c>
      <c r="K290">
        <v>3634.58</v>
      </c>
      <c r="L290">
        <v>-17947.3</v>
      </c>
      <c r="M290">
        <v>3633.99</v>
      </c>
      <c r="N290">
        <v>-5939.05</v>
      </c>
    </row>
    <row r="291" spans="1:14" x14ac:dyDescent="0.25">
      <c r="A291">
        <v>1549.35</v>
      </c>
      <c r="B291">
        <v>53339</v>
      </c>
      <c r="C291">
        <v>1549.35</v>
      </c>
      <c r="D291">
        <v>16882.099999999999</v>
      </c>
      <c r="E291">
        <v>1549.35</v>
      </c>
      <c r="F291">
        <v>18476.8</v>
      </c>
      <c r="G291">
        <v>1549.35</v>
      </c>
      <c r="H291">
        <v>18687.900000000001</v>
      </c>
      <c r="I291">
        <v>1549.35</v>
      </c>
      <c r="J291">
        <v>24892.1</v>
      </c>
      <c r="K291">
        <v>3633.99</v>
      </c>
      <c r="L291">
        <v>-18020.400000000001</v>
      </c>
      <c r="M291">
        <v>3633.4</v>
      </c>
      <c r="N291">
        <v>-5979.8</v>
      </c>
    </row>
    <row r="292" spans="1:14" x14ac:dyDescent="0.25">
      <c r="A292">
        <v>1548.46</v>
      </c>
      <c r="B292">
        <v>53670</v>
      </c>
      <c r="C292">
        <v>1548.46</v>
      </c>
      <c r="D292">
        <v>16996.2</v>
      </c>
      <c r="E292">
        <v>1548.46</v>
      </c>
      <c r="F292">
        <v>18494.3</v>
      </c>
      <c r="G292">
        <v>1548.46</v>
      </c>
      <c r="H292">
        <v>18799.8</v>
      </c>
      <c r="I292">
        <v>1548.46</v>
      </c>
      <c r="J292">
        <v>25009.5</v>
      </c>
      <c r="K292">
        <v>3633.4</v>
      </c>
      <c r="L292">
        <v>-18002.400000000001</v>
      </c>
      <c r="M292">
        <v>3632.81</v>
      </c>
      <c r="N292">
        <v>-5909.46</v>
      </c>
    </row>
    <row r="293" spans="1:14" x14ac:dyDescent="0.25">
      <c r="A293">
        <v>1547.56</v>
      </c>
      <c r="B293">
        <v>53956.1</v>
      </c>
      <c r="C293">
        <v>1547.56</v>
      </c>
      <c r="D293">
        <v>17071</v>
      </c>
      <c r="E293">
        <v>1547.56</v>
      </c>
      <c r="F293">
        <v>18572.3</v>
      </c>
      <c r="G293">
        <v>1547.56</v>
      </c>
      <c r="H293">
        <v>18800.099999999999</v>
      </c>
      <c r="I293">
        <v>1547.56</v>
      </c>
      <c r="J293">
        <v>25057.4</v>
      </c>
      <c r="K293">
        <v>3632.81</v>
      </c>
      <c r="L293">
        <v>-18049.2</v>
      </c>
      <c r="M293">
        <v>3632.22</v>
      </c>
      <c r="N293">
        <v>-5910.5</v>
      </c>
    </row>
    <row r="294" spans="1:14" x14ac:dyDescent="0.25">
      <c r="A294">
        <v>1546.67</v>
      </c>
      <c r="B294">
        <v>54081.5</v>
      </c>
      <c r="C294">
        <v>1546.67</v>
      </c>
      <c r="D294">
        <v>17133.5</v>
      </c>
      <c r="E294">
        <v>1546.67</v>
      </c>
      <c r="F294">
        <v>18606.8</v>
      </c>
      <c r="G294">
        <v>1546.67</v>
      </c>
      <c r="H294">
        <v>18863.2</v>
      </c>
      <c r="I294">
        <v>1546.67</v>
      </c>
      <c r="J294">
        <v>25274.5</v>
      </c>
      <c r="K294">
        <v>3632.22</v>
      </c>
      <c r="L294">
        <v>-18039.3</v>
      </c>
      <c r="M294">
        <v>3631.62</v>
      </c>
      <c r="N294">
        <v>-5842.98</v>
      </c>
    </row>
    <row r="295" spans="1:14" x14ac:dyDescent="0.25">
      <c r="A295">
        <v>1545.78</v>
      </c>
      <c r="B295">
        <v>54248.4</v>
      </c>
      <c r="C295">
        <v>1545.78</v>
      </c>
      <c r="D295">
        <v>17209.2</v>
      </c>
      <c r="E295">
        <v>1545.78</v>
      </c>
      <c r="F295">
        <v>18665</v>
      </c>
      <c r="G295">
        <v>1545.78</v>
      </c>
      <c r="H295">
        <v>18940.7</v>
      </c>
      <c r="I295">
        <v>1545.78</v>
      </c>
      <c r="J295">
        <v>25343.5</v>
      </c>
      <c r="K295">
        <v>3631.62</v>
      </c>
      <c r="L295">
        <v>-18115.8</v>
      </c>
      <c r="M295">
        <v>3631.03</v>
      </c>
      <c r="N295">
        <v>-5913.69</v>
      </c>
    </row>
    <row r="296" spans="1:14" x14ac:dyDescent="0.25">
      <c r="A296">
        <v>1544.89</v>
      </c>
      <c r="B296">
        <v>54725.8</v>
      </c>
      <c r="C296">
        <v>1544.89</v>
      </c>
      <c r="D296">
        <v>17240.599999999999</v>
      </c>
      <c r="E296">
        <v>1544.89</v>
      </c>
      <c r="F296">
        <v>18648</v>
      </c>
      <c r="G296">
        <v>1544.89</v>
      </c>
      <c r="H296">
        <v>19008.8</v>
      </c>
      <c r="I296">
        <v>1544.89</v>
      </c>
      <c r="J296">
        <v>25513.3</v>
      </c>
      <c r="K296">
        <v>3631.03</v>
      </c>
      <c r="L296">
        <v>-18209.400000000001</v>
      </c>
      <c r="M296">
        <v>3630.44</v>
      </c>
      <c r="N296">
        <v>-6028.83</v>
      </c>
    </row>
    <row r="297" spans="1:14" x14ac:dyDescent="0.25">
      <c r="A297">
        <v>1544</v>
      </c>
      <c r="B297">
        <v>54847.199999999997</v>
      </c>
      <c r="C297">
        <v>1544</v>
      </c>
      <c r="D297">
        <v>17274.3</v>
      </c>
      <c r="E297">
        <v>1544</v>
      </c>
      <c r="F297">
        <v>18644.3</v>
      </c>
      <c r="G297">
        <v>1544</v>
      </c>
      <c r="H297">
        <v>19034.5</v>
      </c>
      <c r="I297">
        <v>1544</v>
      </c>
      <c r="J297">
        <v>25611.200000000001</v>
      </c>
      <c r="K297">
        <v>3630.44</v>
      </c>
      <c r="L297">
        <v>-18279</v>
      </c>
      <c r="M297">
        <v>3629.85</v>
      </c>
      <c r="N297">
        <v>-6236.74</v>
      </c>
    </row>
    <row r="298" spans="1:14" x14ac:dyDescent="0.25">
      <c r="A298">
        <v>1543.11</v>
      </c>
      <c r="B298">
        <v>55073.4</v>
      </c>
      <c r="C298">
        <v>1543.11</v>
      </c>
      <c r="D298">
        <v>17298.8</v>
      </c>
      <c r="E298">
        <v>1543.11</v>
      </c>
      <c r="F298">
        <v>18736.2</v>
      </c>
      <c r="G298">
        <v>1543.11</v>
      </c>
      <c r="H298">
        <v>19025.5</v>
      </c>
      <c r="I298">
        <v>1543.11</v>
      </c>
      <c r="J298">
        <v>25623</v>
      </c>
      <c r="K298">
        <v>3629.85</v>
      </c>
      <c r="L298">
        <v>-18164.099999999999</v>
      </c>
      <c r="M298">
        <v>3629.26</v>
      </c>
      <c r="N298">
        <v>-6194.97</v>
      </c>
    </row>
    <row r="299" spans="1:14" x14ac:dyDescent="0.25">
      <c r="A299">
        <v>1542.22</v>
      </c>
      <c r="B299">
        <v>55153.8</v>
      </c>
      <c r="C299">
        <v>1542.22</v>
      </c>
      <c r="D299">
        <v>17399.2</v>
      </c>
      <c r="E299">
        <v>1542.22</v>
      </c>
      <c r="F299">
        <v>18825.7</v>
      </c>
      <c r="G299">
        <v>1542.22</v>
      </c>
      <c r="H299">
        <v>19112.2</v>
      </c>
      <c r="I299">
        <v>1542.22</v>
      </c>
      <c r="J299">
        <v>25717.3</v>
      </c>
      <c r="K299">
        <v>3629.26</v>
      </c>
      <c r="L299">
        <v>-18188.8</v>
      </c>
      <c r="M299">
        <v>3628.67</v>
      </c>
      <c r="N299">
        <v>-6241.05</v>
      </c>
    </row>
    <row r="300" spans="1:14" x14ac:dyDescent="0.25">
      <c r="A300">
        <v>1541.32</v>
      </c>
      <c r="B300">
        <v>55423.3</v>
      </c>
      <c r="C300">
        <v>1541.32</v>
      </c>
      <c r="D300">
        <v>17257</v>
      </c>
      <c r="E300">
        <v>1541.32</v>
      </c>
      <c r="F300">
        <v>18865.8</v>
      </c>
      <c r="G300">
        <v>1541.32</v>
      </c>
      <c r="H300">
        <v>19014.900000000001</v>
      </c>
      <c r="I300">
        <v>1541.32</v>
      </c>
      <c r="J300">
        <v>25861.5</v>
      </c>
      <c r="K300">
        <v>3628.67</v>
      </c>
      <c r="L300">
        <v>-18300.8</v>
      </c>
      <c r="M300">
        <v>3628.08</v>
      </c>
      <c r="N300">
        <v>-6247.37</v>
      </c>
    </row>
    <row r="301" spans="1:14" x14ac:dyDescent="0.25">
      <c r="A301">
        <v>1540.43</v>
      </c>
      <c r="B301">
        <v>55386.3</v>
      </c>
      <c r="C301">
        <v>1540.43</v>
      </c>
      <c r="D301">
        <v>17203.599999999999</v>
      </c>
      <c r="E301">
        <v>1540.43</v>
      </c>
      <c r="F301">
        <v>18923.8</v>
      </c>
      <c r="G301">
        <v>1540.43</v>
      </c>
      <c r="H301">
        <v>19005.7</v>
      </c>
      <c r="I301">
        <v>1540.43</v>
      </c>
      <c r="J301">
        <v>25951.3</v>
      </c>
      <c r="K301">
        <v>3628.08</v>
      </c>
      <c r="L301">
        <v>-18419.5</v>
      </c>
      <c r="M301">
        <v>3627.48</v>
      </c>
      <c r="N301">
        <v>-6265.32</v>
      </c>
    </row>
    <row r="302" spans="1:14" x14ac:dyDescent="0.25">
      <c r="A302">
        <v>1539.54</v>
      </c>
      <c r="B302">
        <v>55620.1</v>
      </c>
      <c r="C302">
        <v>1539.54</v>
      </c>
      <c r="D302">
        <v>17293.900000000001</v>
      </c>
      <c r="E302">
        <v>1539.54</v>
      </c>
      <c r="F302">
        <v>19049.599999999999</v>
      </c>
      <c r="G302">
        <v>1539.54</v>
      </c>
      <c r="H302">
        <v>19085.099999999999</v>
      </c>
      <c r="I302">
        <v>1539.54</v>
      </c>
      <c r="J302">
        <v>26046.5</v>
      </c>
      <c r="K302">
        <v>3627.48</v>
      </c>
      <c r="L302">
        <v>-18429.900000000001</v>
      </c>
      <c r="M302">
        <v>3626.89</v>
      </c>
      <c r="N302">
        <v>-6203.21</v>
      </c>
    </row>
    <row r="303" spans="1:14" x14ac:dyDescent="0.25">
      <c r="A303">
        <v>1538.65</v>
      </c>
      <c r="B303">
        <v>55646.6</v>
      </c>
      <c r="C303">
        <v>1538.65</v>
      </c>
      <c r="D303">
        <v>17358.099999999999</v>
      </c>
      <c r="E303">
        <v>1538.65</v>
      </c>
      <c r="F303">
        <v>19068.599999999999</v>
      </c>
      <c r="G303">
        <v>1538.65</v>
      </c>
      <c r="H303">
        <v>19172.900000000001</v>
      </c>
      <c r="I303">
        <v>1538.65</v>
      </c>
      <c r="J303">
        <v>26016.6</v>
      </c>
      <c r="K303">
        <v>3626.89</v>
      </c>
      <c r="L303">
        <v>-18417.5</v>
      </c>
      <c r="M303">
        <v>3626.3</v>
      </c>
      <c r="N303">
        <v>-6052.86</v>
      </c>
    </row>
    <row r="304" spans="1:14" x14ac:dyDescent="0.25">
      <c r="A304">
        <v>1537.75</v>
      </c>
      <c r="B304">
        <v>55790</v>
      </c>
      <c r="C304">
        <v>1537.75</v>
      </c>
      <c r="D304">
        <v>17517.8</v>
      </c>
      <c r="E304">
        <v>1537.75</v>
      </c>
      <c r="F304">
        <v>19160</v>
      </c>
      <c r="G304">
        <v>1537.75</v>
      </c>
      <c r="H304">
        <v>19216.8</v>
      </c>
      <c r="I304">
        <v>1537.75</v>
      </c>
      <c r="J304">
        <v>26087.3</v>
      </c>
      <c r="K304">
        <v>3626.3</v>
      </c>
      <c r="L304">
        <v>-18397.5</v>
      </c>
      <c r="M304">
        <v>3625.71</v>
      </c>
      <c r="N304">
        <v>-5995.28</v>
      </c>
    </row>
    <row r="305" spans="1:14" x14ac:dyDescent="0.25">
      <c r="A305">
        <v>1536.86</v>
      </c>
      <c r="B305">
        <v>55971.7</v>
      </c>
      <c r="C305">
        <v>1536.86</v>
      </c>
      <c r="D305">
        <v>17509.400000000001</v>
      </c>
      <c r="E305">
        <v>1536.86</v>
      </c>
      <c r="F305">
        <v>19307.599999999999</v>
      </c>
      <c r="G305">
        <v>1536.86</v>
      </c>
      <c r="H305">
        <v>19147.099999999999</v>
      </c>
      <c r="I305">
        <v>1536.86</v>
      </c>
      <c r="J305">
        <v>26073.1</v>
      </c>
      <c r="K305">
        <v>3625.71</v>
      </c>
      <c r="L305">
        <v>-18487.5</v>
      </c>
      <c r="M305">
        <v>3625.12</v>
      </c>
      <c r="N305">
        <v>-5894.03</v>
      </c>
    </row>
    <row r="306" spans="1:14" x14ac:dyDescent="0.25">
      <c r="A306">
        <v>1535.97</v>
      </c>
      <c r="B306">
        <v>56114.7</v>
      </c>
      <c r="C306">
        <v>1535.97</v>
      </c>
      <c r="D306">
        <v>17598.5</v>
      </c>
      <c r="E306">
        <v>1535.97</v>
      </c>
      <c r="F306">
        <v>19353.3</v>
      </c>
      <c r="G306">
        <v>1535.97</v>
      </c>
      <c r="H306">
        <v>19306.2</v>
      </c>
      <c r="I306">
        <v>1535.97</v>
      </c>
      <c r="J306">
        <v>26062.6</v>
      </c>
      <c r="K306">
        <v>3625.12</v>
      </c>
      <c r="L306">
        <v>-18516.3</v>
      </c>
      <c r="M306">
        <v>3624.52</v>
      </c>
      <c r="N306">
        <v>-5892.85</v>
      </c>
    </row>
    <row r="307" spans="1:14" x14ac:dyDescent="0.25">
      <c r="A307">
        <v>1535.08</v>
      </c>
      <c r="B307">
        <v>56089</v>
      </c>
      <c r="C307">
        <v>1535.08</v>
      </c>
      <c r="D307">
        <v>17650</v>
      </c>
      <c r="E307">
        <v>1535.08</v>
      </c>
      <c r="F307">
        <v>19420.099999999999</v>
      </c>
      <c r="G307">
        <v>1535.08</v>
      </c>
      <c r="H307">
        <v>19442.8</v>
      </c>
      <c r="I307">
        <v>1535.08</v>
      </c>
      <c r="J307">
        <v>26020.5</v>
      </c>
      <c r="K307">
        <v>3624.52</v>
      </c>
      <c r="L307">
        <v>-18449.400000000001</v>
      </c>
      <c r="M307">
        <v>3623.93</v>
      </c>
      <c r="N307">
        <v>-5806.92</v>
      </c>
    </row>
    <row r="308" spans="1:14" x14ac:dyDescent="0.25">
      <c r="A308">
        <v>1534.18</v>
      </c>
      <c r="B308">
        <v>56071.1</v>
      </c>
      <c r="C308">
        <v>1534.18</v>
      </c>
      <c r="D308">
        <v>17662.099999999999</v>
      </c>
      <c r="E308">
        <v>1534.18</v>
      </c>
      <c r="F308">
        <v>19450.8</v>
      </c>
      <c r="G308">
        <v>1534.18</v>
      </c>
      <c r="H308">
        <v>19587.400000000001</v>
      </c>
      <c r="I308">
        <v>1534.18</v>
      </c>
      <c r="J308">
        <v>26097.8</v>
      </c>
      <c r="K308">
        <v>3623.93</v>
      </c>
      <c r="L308">
        <v>-18360.8</v>
      </c>
      <c r="M308">
        <v>3623.34</v>
      </c>
      <c r="N308">
        <v>-5590.61</v>
      </c>
    </row>
    <row r="309" spans="1:14" x14ac:dyDescent="0.25">
      <c r="A309">
        <v>1533.29</v>
      </c>
      <c r="B309">
        <v>56111.9</v>
      </c>
      <c r="C309">
        <v>1533.29</v>
      </c>
      <c r="D309">
        <v>17639.599999999999</v>
      </c>
      <c r="E309">
        <v>1533.29</v>
      </c>
      <c r="F309">
        <v>19324.3</v>
      </c>
      <c r="G309">
        <v>1533.29</v>
      </c>
      <c r="H309">
        <v>19461</v>
      </c>
      <c r="I309">
        <v>1533.29</v>
      </c>
      <c r="J309">
        <v>26134.799999999999</v>
      </c>
      <c r="K309">
        <v>3623.34</v>
      </c>
      <c r="L309">
        <v>-18252.2</v>
      </c>
      <c r="M309">
        <v>3622.75</v>
      </c>
      <c r="N309">
        <v>-5559.25</v>
      </c>
    </row>
    <row r="310" spans="1:14" x14ac:dyDescent="0.25">
      <c r="A310">
        <v>1532.4</v>
      </c>
      <c r="B310">
        <v>56236.3</v>
      </c>
      <c r="C310">
        <v>1532.4</v>
      </c>
      <c r="D310">
        <v>17668.3</v>
      </c>
      <c r="E310">
        <v>1532.4</v>
      </c>
      <c r="F310">
        <v>19259.900000000001</v>
      </c>
      <c r="G310">
        <v>1532.4</v>
      </c>
      <c r="H310">
        <v>19574.2</v>
      </c>
      <c r="I310">
        <v>1532.4</v>
      </c>
      <c r="J310">
        <v>26201.4</v>
      </c>
      <c r="K310">
        <v>3622.75</v>
      </c>
      <c r="L310">
        <v>-18170.8</v>
      </c>
      <c r="M310">
        <v>3622.16</v>
      </c>
      <c r="N310">
        <v>-5550.09</v>
      </c>
    </row>
    <row r="311" spans="1:14" x14ac:dyDescent="0.25">
      <c r="A311">
        <v>1531.5</v>
      </c>
      <c r="B311">
        <v>56182.8</v>
      </c>
      <c r="C311">
        <v>1531.5</v>
      </c>
      <c r="D311">
        <v>17652.599999999999</v>
      </c>
      <c r="E311">
        <v>1531.5</v>
      </c>
      <c r="F311">
        <v>19216.599999999999</v>
      </c>
      <c r="G311">
        <v>1531.5</v>
      </c>
      <c r="H311">
        <v>19574.8</v>
      </c>
      <c r="I311">
        <v>1531.5</v>
      </c>
      <c r="J311">
        <v>26230.9</v>
      </c>
      <c r="K311">
        <v>3622.16</v>
      </c>
      <c r="L311">
        <v>-18234.900000000001</v>
      </c>
      <c r="M311">
        <v>3621.56</v>
      </c>
      <c r="N311">
        <v>-5557.25</v>
      </c>
    </row>
    <row r="312" spans="1:14" x14ac:dyDescent="0.25">
      <c r="A312">
        <v>1530.61</v>
      </c>
      <c r="B312">
        <v>56207.199999999997</v>
      </c>
      <c r="C312">
        <v>1530.61</v>
      </c>
      <c r="D312">
        <v>17685.3</v>
      </c>
      <c r="E312">
        <v>1530.61</v>
      </c>
      <c r="F312">
        <v>19149.3</v>
      </c>
      <c r="G312">
        <v>1530.61</v>
      </c>
      <c r="H312">
        <v>19612.099999999999</v>
      </c>
      <c r="I312">
        <v>1530.61</v>
      </c>
      <c r="J312">
        <v>26363.4</v>
      </c>
      <c r="K312">
        <v>3621.56</v>
      </c>
      <c r="L312">
        <v>-18230.599999999999</v>
      </c>
      <c r="M312">
        <v>3620.97</v>
      </c>
      <c r="N312">
        <v>-5599.33</v>
      </c>
    </row>
    <row r="313" spans="1:14" x14ac:dyDescent="0.25">
      <c r="A313">
        <v>1529.71</v>
      </c>
      <c r="B313">
        <v>56167.6</v>
      </c>
      <c r="C313">
        <v>1529.71</v>
      </c>
      <c r="D313">
        <v>17588.5</v>
      </c>
      <c r="E313">
        <v>1529.71</v>
      </c>
      <c r="F313">
        <v>19038.7</v>
      </c>
      <c r="G313">
        <v>1529.71</v>
      </c>
      <c r="H313">
        <v>19632.7</v>
      </c>
      <c r="I313">
        <v>1529.71</v>
      </c>
      <c r="J313">
        <v>26437.7</v>
      </c>
      <c r="K313">
        <v>3620.97</v>
      </c>
      <c r="L313">
        <v>-18333.5</v>
      </c>
      <c r="M313">
        <v>3620.38</v>
      </c>
      <c r="N313">
        <v>-5677.52</v>
      </c>
    </row>
    <row r="314" spans="1:14" x14ac:dyDescent="0.25">
      <c r="A314">
        <v>1528.82</v>
      </c>
      <c r="B314">
        <v>56128.6</v>
      </c>
      <c r="C314">
        <v>1528.82</v>
      </c>
      <c r="D314">
        <v>17546.7</v>
      </c>
      <c r="E314">
        <v>1528.82</v>
      </c>
      <c r="F314">
        <v>19187.3</v>
      </c>
      <c r="G314">
        <v>1528.82</v>
      </c>
      <c r="H314">
        <v>19599.8</v>
      </c>
      <c r="I314">
        <v>1528.82</v>
      </c>
      <c r="J314">
        <v>26575.599999999999</v>
      </c>
      <c r="K314">
        <v>3620.38</v>
      </c>
      <c r="L314">
        <v>-18431.900000000001</v>
      </c>
      <c r="M314">
        <v>3619.78</v>
      </c>
      <c r="N314">
        <v>-5726.6</v>
      </c>
    </row>
    <row r="315" spans="1:14" x14ac:dyDescent="0.25">
      <c r="A315">
        <v>1527.93</v>
      </c>
      <c r="B315">
        <v>56226.9</v>
      </c>
      <c r="C315">
        <v>1527.93</v>
      </c>
      <c r="D315">
        <v>17459.599999999999</v>
      </c>
      <c r="E315">
        <v>1527.93</v>
      </c>
      <c r="F315">
        <v>19254.7</v>
      </c>
      <c r="G315">
        <v>1527.93</v>
      </c>
      <c r="H315">
        <v>19616.8</v>
      </c>
      <c r="I315">
        <v>1527.93</v>
      </c>
      <c r="J315">
        <v>26589.5</v>
      </c>
      <c r="K315">
        <v>3619.78</v>
      </c>
      <c r="L315">
        <v>-18552.3</v>
      </c>
      <c r="M315">
        <v>3619.19</v>
      </c>
      <c r="N315">
        <v>-5800.76</v>
      </c>
    </row>
    <row r="316" spans="1:14" x14ac:dyDescent="0.25">
      <c r="A316">
        <v>1527.03</v>
      </c>
      <c r="B316">
        <v>56450.5</v>
      </c>
      <c r="C316">
        <v>1527.03</v>
      </c>
      <c r="D316">
        <v>17468.599999999999</v>
      </c>
      <c r="E316">
        <v>1527.03</v>
      </c>
      <c r="F316">
        <v>19315.8</v>
      </c>
      <c r="G316">
        <v>1527.03</v>
      </c>
      <c r="H316">
        <v>19533.3</v>
      </c>
      <c r="I316">
        <v>1527.03</v>
      </c>
      <c r="J316">
        <v>26624.7</v>
      </c>
      <c r="K316">
        <v>3619.19</v>
      </c>
      <c r="L316">
        <v>-18727.900000000001</v>
      </c>
      <c r="M316">
        <v>3618.6</v>
      </c>
      <c r="N316">
        <v>-5932.19</v>
      </c>
    </row>
    <row r="317" spans="1:14" x14ac:dyDescent="0.25">
      <c r="A317">
        <v>1526.14</v>
      </c>
      <c r="B317">
        <v>56538.3</v>
      </c>
      <c r="C317">
        <v>1526.14</v>
      </c>
      <c r="D317">
        <v>17518.5</v>
      </c>
      <c r="E317">
        <v>1526.14</v>
      </c>
      <c r="F317">
        <v>19316.599999999999</v>
      </c>
      <c r="G317">
        <v>1526.14</v>
      </c>
      <c r="H317">
        <v>19519.900000000001</v>
      </c>
      <c r="I317">
        <v>1526.14</v>
      </c>
      <c r="J317">
        <v>26652.799999999999</v>
      </c>
      <c r="K317">
        <v>3618.6</v>
      </c>
      <c r="L317">
        <v>-18799.3</v>
      </c>
      <c r="M317">
        <v>3618.01</v>
      </c>
      <c r="N317">
        <v>-5958.85</v>
      </c>
    </row>
    <row r="318" spans="1:14" x14ac:dyDescent="0.25">
      <c r="A318">
        <v>1525.24</v>
      </c>
      <c r="B318">
        <v>56808.6</v>
      </c>
      <c r="C318">
        <v>1525.24</v>
      </c>
      <c r="D318">
        <v>17535.5</v>
      </c>
      <c r="E318">
        <v>1525.24</v>
      </c>
      <c r="F318">
        <v>19403.5</v>
      </c>
      <c r="G318">
        <v>1525.24</v>
      </c>
      <c r="H318">
        <v>19665.099999999999</v>
      </c>
      <c r="I318">
        <v>1525.24</v>
      </c>
      <c r="J318">
        <v>26761.8</v>
      </c>
      <c r="K318">
        <v>3618.01</v>
      </c>
      <c r="L318">
        <v>-18914.8</v>
      </c>
      <c r="M318">
        <v>3617.41</v>
      </c>
      <c r="N318">
        <v>-5932.22</v>
      </c>
    </row>
    <row r="319" spans="1:14" x14ac:dyDescent="0.25">
      <c r="A319">
        <v>1524.35</v>
      </c>
      <c r="B319">
        <v>56971.6</v>
      </c>
      <c r="C319">
        <v>1524.35</v>
      </c>
      <c r="D319">
        <v>17599.099999999999</v>
      </c>
      <c r="E319">
        <v>1524.35</v>
      </c>
      <c r="F319">
        <v>19163.7</v>
      </c>
      <c r="G319">
        <v>1524.35</v>
      </c>
      <c r="H319">
        <v>19703.400000000001</v>
      </c>
      <c r="I319">
        <v>1524.35</v>
      </c>
      <c r="J319">
        <v>26782.9</v>
      </c>
      <c r="K319">
        <v>3617.41</v>
      </c>
      <c r="L319">
        <v>-19093.5</v>
      </c>
      <c r="M319">
        <v>3616.82</v>
      </c>
      <c r="N319">
        <v>-6037.84</v>
      </c>
    </row>
    <row r="320" spans="1:14" x14ac:dyDescent="0.25">
      <c r="A320">
        <v>1523.45</v>
      </c>
      <c r="B320">
        <v>57139.9</v>
      </c>
      <c r="C320">
        <v>1523.45</v>
      </c>
      <c r="D320">
        <v>17752.5</v>
      </c>
      <c r="E320">
        <v>1523.45</v>
      </c>
      <c r="F320">
        <v>19231.2</v>
      </c>
      <c r="G320">
        <v>1523.45</v>
      </c>
      <c r="H320">
        <v>19707.400000000001</v>
      </c>
      <c r="I320">
        <v>1523.45</v>
      </c>
      <c r="J320">
        <v>26734.400000000001</v>
      </c>
      <c r="K320">
        <v>3616.82</v>
      </c>
      <c r="L320">
        <v>-19277.5</v>
      </c>
      <c r="M320">
        <v>3616.23</v>
      </c>
      <c r="N320">
        <v>-6227.08</v>
      </c>
    </row>
    <row r="321" spans="1:14" x14ac:dyDescent="0.25">
      <c r="A321">
        <v>1522.56</v>
      </c>
      <c r="B321">
        <v>57317.8</v>
      </c>
      <c r="C321">
        <v>1522.56</v>
      </c>
      <c r="D321">
        <v>17888</v>
      </c>
      <c r="E321">
        <v>1522.56</v>
      </c>
      <c r="F321">
        <v>19255.7</v>
      </c>
      <c r="G321">
        <v>1522.56</v>
      </c>
      <c r="H321">
        <v>19665.8</v>
      </c>
      <c r="I321">
        <v>1522.56</v>
      </c>
      <c r="J321">
        <v>26640.400000000001</v>
      </c>
      <c r="K321">
        <v>3616.23</v>
      </c>
      <c r="L321">
        <v>-19451</v>
      </c>
      <c r="M321">
        <v>3615.63</v>
      </c>
      <c r="N321">
        <v>-6392.51</v>
      </c>
    </row>
    <row r="322" spans="1:14" x14ac:dyDescent="0.25">
      <c r="A322">
        <v>1521.67</v>
      </c>
      <c r="B322">
        <v>57466.1</v>
      </c>
      <c r="C322">
        <v>1521.67</v>
      </c>
      <c r="D322">
        <v>18122.099999999999</v>
      </c>
      <c r="E322">
        <v>1521.67</v>
      </c>
      <c r="F322">
        <v>19291.8</v>
      </c>
      <c r="G322">
        <v>1521.67</v>
      </c>
      <c r="H322">
        <v>19769.900000000001</v>
      </c>
      <c r="I322">
        <v>1521.67</v>
      </c>
      <c r="J322">
        <v>26667.8</v>
      </c>
      <c r="K322">
        <v>3615.63</v>
      </c>
      <c r="L322">
        <v>-19565.099999999999</v>
      </c>
      <c r="M322">
        <v>3615.04</v>
      </c>
      <c r="N322">
        <v>-6523.4</v>
      </c>
    </row>
    <row r="323" spans="1:14" x14ac:dyDescent="0.25">
      <c r="A323">
        <v>1520.77</v>
      </c>
      <c r="B323">
        <v>57557.8</v>
      </c>
      <c r="C323">
        <v>1520.77</v>
      </c>
      <c r="D323">
        <v>18278.3</v>
      </c>
      <c r="E323">
        <v>1520.77</v>
      </c>
      <c r="F323">
        <v>19318.099999999999</v>
      </c>
      <c r="G323">
        <v>1520.77</v>
      </c>
      <c r="H323">
        <v>19759.099999999999</v>
      </c>
      <c r="I323">
        <v>1520.77</v>
      </c>
      <c r="J323">
        <v>26732.6</v>
      </c>
      <c r="K323">
        <v>3615.04</v>
      </c>
      <c r="L323">
        <v>-19556.099999999999</v>
      </c>
      <c r="M323">
        <v>3614.45</v>
      </c>
      <c r="N323">
        <v>-6577.36</v>
      </c>
    </row>
    <row r="324" spans="1:14" x14ac:dyDescent="0.25">
      <c r="A324">
        <v>1519.87</v>
      </c>
      <c r="B324">
        <v>57628.5</v>
      </c>
      <c r="C324">
        <v>1519.87</v>
      </c>
      <c r="D324">
        <v>18462.3</v>
      </c>
      <c r="E324">
        <v>1519.87</v>
      </c>
      <c r="F324">
        <v>19359.900000000001</v>
      </c>
      <c r="G324">
        <v>1519.87</v>
      </c>
      <c r="H324">
        <v>19794.7</v>
      </c>
      <c r="I324">
        <v>1519.87</v>
      </c>
      <c r="J324">
        <v>26849.8</v>
      </c>
      <c r="K324">
        <v>3614.45</v>
      </c>
      <c r="L324">
        <v>-19665.900000000001</v>
      </c>
      <c r="M324">
        <v>3613.85</v>
      </c>
      <c r="N324">
        <v>-6584.07</v>
      </c>
    </row>
    <row r="325" spans="1:14" x14ac:dyDescent="0.25">
      <c r="A325">
        <v>1518.98</v>
      </c>
      <c r="B325">
        <v>57859.4</v>
      </c>
      <c r="C325">
        <v>1518.98</v>
      </c>
      <c r="D325">
        <v>18556.900000000001</v>
      </c>
      <c r="E325">
        <v>1518.98</v>
      </c>
      <c r="F325">
        <v>19408.900000000001</v>
      </c>
      <c r="G325">
        <v>1518.98</v>
      </c>
      <c r="H325">
        <v>19678.900000000001</v>
      </c>
      <c r="I325">
        <v>1518.98</v>
      </c>
      <c r="J325">
        <v>26807.4</v>
      </c>
      <c r="K325">
        <v>3613.85</v>
      </c>
      <c r="L325">
        <v>-19716.3</v>
      </c>
      <c r="M325">
        <v>3613.26</v>
      </c>
      <c r="N325">
        <v>-6665.6</v>
      </c>
    </row>
    <row r="326" spans="1:14" x14ac:dyDescent="0.25">
      <c r="A326">
        <v>1518.08</v>
      </c>
      <c r="B326">
        <v>57949.1</v>
      </c>
      <c r="C326">
        <v>1518.08</v>
      </c>
      <c r="D326">
        <v>18607.3</v>
      </c>
      <c r="E326">
        <v>1518.08</v>
      </c>
      <c r="F326">
        <v>19507</v>
      </c>
      <c r="G326">
        <v>1518.08</v>
      </c>
      <c r="H326">
        <v>19826.599999999999</v>
      </c>
      <c r="I326">
        <v>1518.08</v>
      </c>
      <c r="J326">
        <v>26887.4</v>
      </c>
      <c r="K326">
        <v>3613.26</v>
      </c>
      <c r="L326">
        <v>-19876.7</v>
      </c>
      <c r="M326">
        <v>3612.67</v>
      </c>
      <c r="N326">
        <v>-6706.65</v>
      </c>
    </row>
    <row r="327" spans="1:14" x14ac:dyDescent="0.25">
      <c r="A327">
        <v>1517.19</v>
      </c>
      <c r="B327">
        <v>57812.800000000003</v>
      </c>
      <c r="C327">
        <v>1517.19</v>
      </c>
      <c r="D327">
        <v>18726.5</v>
      </c>
      <c r="E327">
        <v>1517.19</v>
      </c>
      <c r="F327">
        <v>19580.400000000001</v>
      </c>
      <c r="G327">
        <v>1517.19</v>
      </c>
      <c r="H327">
        <v>19756.2</v>
      </c>
      <c r="I327">
        <v>1517.19</v>
      </c>
      <c r="J327">
        <v>26978.2</v>
      </c>
      <c r="K327">
        <v>3612.67</v>
      </c>
      <c r="L327">
        <v>-19965.2</v>
      </c>
      <c r="M327">
        <v>3612.07</v>
      </c>
      <c r="N327">
        <v>-6745.62</v>
      </c>
    </row>
    <row r="328" spans="1:14" x14ac:dyDescent="0.25">
      <c r="A328">
        <v>1516.29</v>
      </c>
      <c r="B328">
        <v>57714.6</v>
      </c>
      <c r="C328">
        <v>1516.29</v>
      </c>
      <c r="D328">
        <v>18753.3</v>
      </c>
      <c r="E328">
        <v>1516.29</v>
      </c>
      <c r="F328">
        <v>19566.599999999999</v>
      </c>
      <c r="G328">
        <v>1516.29</v>
      </c>
      <c r="H328">
        <v>19811.099999999999</v>
      </c>
      <c r="I328">
        <v>1516.29</v>
      </c>
      <c r="J328">
        <v>27085.200000000001</v>
      </c>
      <c r="K328">
        <v>3612.07</v>
      </c>
      <c r="L328">
        <v>-20119.8</v>
      </c>
      <c r="M328">
        <v>3611.48</v>
      </c>
      <c r="N328">
        <v>-6882.51</v>
      </c>
    </row>
    <row r="329" spans="1:14" x14ac:dyDescent="0.25">
      <c r="A329">
        <v>1515.4</v>
      </c>
      <c r="B329">
        <v>57918.9</v>
      </c>
      <c r="C329">
        <v>1515.4</v>
      </c>
      <c r="D329">
        <v>18686.099999999999</v>
      </c>
      <c r="E329">
        <v>1515.4</v>
      </c>
      <c r="F329">
        <v>19577.900000000001</v>
      </c>
      <c r="G329">
        <v>1515.4</v>
      </c>
      <c r="H329">
        <v>19835.099999999999</v>
      </c>
      <c r="I329">
        <v>1515.4</v>
      </c>
      <c r="J329">
        <v>27066.9</v>
      </c>
      <c r="K329">
        <v>3611.48</v>
      </c>
      <c r="L329">
        <v>-20348.900000000001</v>
      </c>
      <c r="M329">
        <v>3610.88</v>
      </c>
      <c r="N329">
        <v>-6876.98</v>
      </c>
    </row>
    <row r="330" spans="1:14" x14ac:dyDescent="0.25">
      <c r="A330">
        <v>1514.5</v>
      </c>
      <c r="B330">
        <v>58033.8</v>
      </c>
      <c r="C330">
        <v>1514.5</v>
      </c>
      <c r="D330">
        <v>18705.400000000001</v>
      </c>
      <c r="E330">
        <v>1514.5</v>
      </c>
      <c r="F330">
        <v>19754.599999999999</v>
      </c>
      <c r="G330">
        <v>1514.5</v>
      </c>
      <c r="H330">
        <v>19869.400000000001</v>
      </c>
      <c r="I330">
        <v>1514.5</v>
      </c>
      <c r="J330">
        <v>27192.7</v>
      </c>
      <c r="K330">
        <v>3610.88</v>
      </c>
      <c r="L330">
        <v>-20382.8</v>
      </c>
      <c r="M330">
        <v>3610.29</v>
      </c>
      <c r="N330">
        <v>-6897.98</v>
      </c>
    </row>
    <row r="331" spans="1:14" x14ac:dyDescent="0.25">
      <c r="A331">
        <v>1513.6</v>
      </c>
      <c r="B331">
        <v>58366.8</v>
      </c>
      <c r="C331">
        <v>1513.6</v>
      </c>
      <c r="D331">
        <v>18697.8</v>
      </c>
      <c r="E331">
        <v>1513.6</v>
      </c>
      <c r="F331">
        <v>19915.5</v>
      </c>
      <c r="G331">
        <v>1513.6</v>
      </c>
      <c r="H331">
        <v>19890</v>
      </c>
      <c r="I331">
        <v>1513.6</v>
      </c>
      <c r="J331">
        <v>27120.7</v>
      </c>
      <c r="K331">
        <v>3610.29</v>
      </c>
      <c r="L331">
        <v>-20432.099999999999</v>
      </c>
      <c r="M331">
        <v>3609.7</v>
      </c>
      <c r="N331">
        <v>-6804.55</v>
      </c>
    </row>
    <row r="332" spans="1:14" x14ac:dyDescent="0.25">
      <c r="A332">
        <v>1512.71</v>
      </c>
      <c r="B332">
        <v>58493.599999999999</v>
      </c>
      <c r="C332">
        <v>1512.71</v>
      </c>
      <c r="D332">
        <v>18653.2</v>
      </c>
      <c r="E332">
        <v>1512.71</v>
      </c>
      <c r="F332">
        <v>19875.7</v>
      </c>
      <c r="G332">
        <v>1512.71</v>
      </c>
      <c r="H332">
        <v>19871.7</v>
      </c>
      <c r="I332">
        <v>1512.71</v>
      </c>
      <c r="J332">
        <v>27122.7</v>
      </c>
      <c r="K332">
        <v>3609.7</v>
      </c>
      <c r="L332">
        <v>-20533.5</v>
      </c>
      <c r="M332">
        <v>3609.1</v>
      </c>
      <c r="N332">
        <v>-6791.91</v>
      </c>
    </row>
    <row r="333" spans="1:14" x14ac:dyDescent="0.25">
      <c r="A333">
        <v>1511.81</v>
      </c>
      <c r="B333">
        <v>58477.1</v>
      </c>
      <c r="C333">
        <v>1511.81</v>
      </c>
      <c r="D333">
        <v>18452.400000000001</v>
      </c>
      <c r="E333">
        <v>1511.81</v>
      </c>
      <c r="F333">
        <v>19876.099999999999</v>
      </c>
      <c r="G333">
        <v>1511.81</v>
      </c>
      <c r="H333">
        <v>19855.400000000001</v>
      </c>
      <c r="I333">
        <v>1511.81</v>
      </c>
      <c r="J333">
        <v>27249.5</v>
      </c>
      <c r="K333">
        <v>3609.1</v>
      </c>
      <c r="L333">
        <v>-20529.599999999999</v>
      </c>
      <c r="M333">
        <v>3608.51</v>
      </c>
      <c r="N333">
        <v>-6730.68</v>
      </c>
    </row>
    <row r="334" spans="1:14" x14ac:dyDescent="0.25">
      <c r="A334">
        <v>1510.91</v>
      </c>
      <c r="B334">
        <v>58456.1</v>
      </c>
      <c r="C334">
        <v>1510.91</v>
      </c>
      <c r="D334">
        <v>18309.099999999999</v>
      </c>
      <c r="E334">
        <v>1510.91</v>
      </c>
      <c r="F334">
        <v>19902.2</v>
      </c>
      <c r="G334">
        <v>1510.91</v>
      </c>
      <c r="H334">
        <v>19939.099999999999</v>
      </c>
      <c r="I334">
        <v>1510.91</v>
      </c>
      <c r="J334">
        <v>27280</v>
      </c>
      <c r="K334">
        <v>3608.51</v>
      </c>
      <c r="L334">
        <v>-20647.3</v>
      </c>
      <c r="M334">
        <v>3607.91</v>
      </c>
      <c r="N334">
        <v>-6767.33</v>
      </c>
    </row>
    <row r="335" spans="1:14" x14ac:dyDescent="0.25">
      <c r="A335">
        <v>1510.02</v>
      </c>
      <c r="B335">
        <v>58440.6</v>
      </c>
      <c r="C335">
        <v>1510.02</v>
      </c>
      <c r="D335">
        <v>18277</v>
      </c>
      <c r="E335">
        <v>1510.02</v>
      </c>
      <c r="F335">
        <v>19656.7</v>
      </c>
      <c r="G335">
        <v>1510.02</v>
      </c>
      <c r="H335">
        <v>19922.400000000001</v>
      </c>
      <c r="I335">
        <v>1510.02</v>
      </c>
      <c r="J335">
        <v>27330.3</v>
      </c>
      <c r="K335">
        <v>3607.91</v>
      </c>
      <c r="L335">
        <v>-20635.2</v>
      </c>
      <c r="M335">
        <v>3607.32</v>
      </c>
      <c r="N335">
        <v>-6874.4</v>
      </c>
    </row>
    <row r="336" spans="1:14" x14ac:dyDescent="0.25">
      <c r="A336">
        <v>1509.12</v>
      </c>
      <c r="B336">
        <v>58479.9</v>
      </c>
      <c r="C336">
        <v>1509.12</v>
      </c>
      <c r="D336">
        <v>18339.3</v>
      </c>
      <c r="E336">
        <v>1509.12</v>
      </c>
      <c r="F336">
        <v>19846</v>
      </c>
      <c r="G336">
        <v>1509.12</v>
      </c>
      <c r="H336">
        <v>20011</v>
      </c>
      <c r="I336">
        <v>1509.12</v>
      </c>
      <c r="J336">
        <v>27221.8</v>
      </c>
      <c r="K336">
        <v>3607.32</v>
      </c>
      <c r="L336">
        <v>-20657.099999999999</v>
      </c>
      <c r="M336">
        <v>3606.72</v>
      </c>
      <c r="N336">
        <v>-6843.38</v>
      </c>
    </row>
    <row r="337" spans="1:14" x14ac:dyDescent="0.25">
      <c r="A337">
        <v>1508.22</v>
      </c>
      <c r="B337">
        <v>58444.1</v>
      </c>
      <c r="C337">
        <v>1508.22</v>
      </c>
      <c r="D337">
        <v>18411.2</v>
      </c>
      <c r="E337">
        <v>1508.22</v>
      </c>
      <c r="F337">
        <v>19912.2</v>
      </c>
      <c r="G337">
        <v>1508.22</v>
      </c>
      <c r="H337">
        <v>20040.7</v>
      </c>
      <c r="I337">
        <v>1508.22</v>
      </c>
      <c r="J337">
        <v>27069.7</v>
      </c>
      <c r="K337">
        <v>3606.72</v>
      </c>
      <c r="L337">
        <v>-20644.3</v>
      </c>
      <c r="M337">
        <v>3606.13</v>
      </c>
      <c r="N337">
        <v>-6802.66</v>
      </c>
    </row>
    <row r="338" spans="1:14" x14ac:dyDescent="0.25">
      <c r="A338">
        <v>1507.33</v>
      </c>
      <c r="B338">
        <v>58669.3</v>
      </c>
      <c r="C338">
        <v>1507.33</v>
      </c>
      <c r="D338">
        <v>18498.599999999999</v>
      </c>
      <c r="E338">
        <v>1507.33</v>
      </c>
      <c r="F338">
        <v>19913.5</v>
      </c>
      <c r="G338">
        <v>1507.33</v>
      </c>
      <c r="H338">
        <v>19985.5</v>
      </c>
      <c r="I338">
        <v>1507.33</v>
      </c>
      <c r="J338">
        <v>27137.5</v>
      </c>
      <c r="K338">
        <v>3606.13</v>
      </c>
      <c r="L338">
        <v>-20621.3</v>
      </c>
      <c r="M338">
        <v>3605.53</v>
      </c>
      <c r="N338">
        <v>-6687.01</v>
      </c>
    </row>
    <row r="339" spans="1:14" x14ac:dyDescent="0.25">
      <c r="A339">
        <v>1506.43</v>
      </c>
      <c r="B339">
        <v>58623.1</v>
      </c>
      <c r="C339">
        <v>1506.43</v>
      </c>
      <c r="D339">
        <v>18531</v>
      </c>
      <c r="E339">
        <v>1506.43</v>
      </c>
      <c r="F339">
        <v>19957.599999999999</v>
      </c>
      <c r="G339">
        <v>1506.43</v>
      </c>
      <c r="H339">
        <v>19914</v>
      </c>
      <c r="I339">
        <v>1506.43</v>
      </c>
      <c r="J339">
        <v>27109.9</v>
      </c>
      <c r="K339">
        <v>3605.53</v>
      </c>
      <c r="L339">
        <v>-20624.400000000001</v>
      </c>
      <c r="M339">
        <v>3604.94</v>
      </c>
      <c r="N339">
        <v>-6683.97</v>
      </c>
    </row>
    <row r="340" spans="1:14" x14ac:dyDescent="0.25">
      <c r="A340">
        <v>1505.53</v>
      </c>
      <c r="B340">
        <v>58515.1</v>
      </c>
      <c r="C340">
        <v>1505.53</v>
      </c>
      <c r="D340">
        <v>18652.400000000001</v>
      </c>
      <c r="E340">
        <v>1505.53</v>
      </c>
      <c r="F340">
        <v>20067.599999999999</v>
      </c>
      <c r="G340">
        <v>1505.53</v>
      </c>
      <c r="H340">
        <v>19900.3</v>
      </c>
      <c r="I340">
        <v>1505.53</v>
      </c>
      <c r="J340">
        <v>27163.3</v>
      </c>
      <c r="K340">
        <v>3604.94</v>
      </c>
      <c r="L340">
        <v>-20712.400000000001</v>
      </c>
      <c r="M340">
        <v>3604.34</v>
      </c>
      <c r="N340">
        <v>-6689.9</v>
      </c>
    </row>
    <row r="341" spans="1:14" x14ac:dyDescent="0.25">
      <c r="A341">
        <v>1504.63</v>
      </c>
      <c r="B341">
        <v>58714.2</v>
      </c>
      <c r="C341">
        <v>1504.63</v>
      </c>
      <c r="D341">
        <v>18606.7</v>
      </c>
      <c r="E341">
        <v>1504.63</v>
      </c>
      <c r="F341">
        <v>20087.099999999999</v>
      </c>
      <c r="G341">
        <v>1504.63</v>
      </c>
      <c r="H341">
        <v>19904.2</v>
      </c>
      <c r="I341">
        <v>1504.63</v>
      </c>
      <c r="J341">
        <v>27056.1</v>
      </c>
      <c r="K341">
        <v>3604.34</v>
      </c>
      <c r="L341">
        <v>-20670</v>
      </c>
      <c r="M341">
        <v>3603.75</v>
      </c>
      <c r="N341">
        <v>-6706.07</v>
      </c>
    </row>
    <row r="342" spans="1:14" x14ac:dyDescent="0.25">
      <c r="A342">
        <v>1503.74</v>
      </c>
      <c r="B342">
        <v>58928.800000000003</v>
      </c>
      <c r="C342">
        <v>1503.74</v>
      </c>
      <c r="D342">
        <v>18639.7</v>
      </c>
      <c r="E342">
        <v>1503.74</v>
      </c>
      <c r="F342">
        <v>20155.8</v>
      </c>
      <c r="G342">
        <v>1503.74</v>
      </c>
      <c r="H342">
        <v>20136</v>
      </c>
      <c r="I342">
        <v>1503.74</v>
      </c>
      <c r="J342">
        <v>27176</v>
      </c>
      <c r="K342">
        <v>3603.75</v>
      </c>
      <c r="L342">
        <v>-20657.2</v>
      </c>
      <c r="M342">
        <v>3603.15</v>
      </c>
      <c r="N342">
        <v>-6732.3</v>
      </c>
    </row>
    <row r="343" spans="1:14" x14ac:dyDescent="0.25">
      <c r="A343">
        <v>1502.84</v>
      </c>
      <c r="B343">
        <v>58965.9</v>
      </c>
      <c r="C343">
        <v>1502.84</v>
      </c>
      <c r="D343">
        <v>18739.8</v>
      </c>
      <c r="E343">
        <v>1502.84</v>
      </c>
      <c r="F343">
        <v>20158.099999999999</v>
      </c>
      <c r="G343">
        <v>1502.84</v>
      </c>
      <c r="H343">
        <v>20265.5</v>
      </c>
      <c r="I343">
        <v>1502.84</v>
      </c>
      <c r="J343">
        <v>27270.5</v>
      </c>
      <c r="K343">
        <v>3603.15</v>
      </c>
      <c r="L343">
        <v>-20696.400000000001</v>
      </c>
      <c r="M343">
        <v>3602.56</v>
      </c>
      <c r="N343">
        <v>-6684.21</v>
      </c>
    </row>
    <row r="344" spans="1:14" x14ac:dyDescent="0.25">
      <c r="A344">
        <v>1501.94</v>
      </c>
      <c r="B344">
        <v>59138.9</v>
      </c>
      <c r="C344">
        <v>1501.94</v>
      </c>
      <c r="D344">
        <v>18691.2</v>
      </c>
      <c r="E344">
        <v>1501.94</v>
      </c>
      <c r="F344">
        <v>20201.400000000001</v>
      </c>
      <c r="G344">
        <v>1501.94</v>
      </c>
      <c r="H344">
        <v>20407.8</v>
      </c>
      <c r="I344">
        <v>1501.94</v>
      </c>
      <c r="J344">
        <v>27293.3</v>
      </c>
      <c r="K344">
        <v>3602.56</v>
      </c>
      <c r="L344">
        <v>-20800.2</v>
      </c>
      <c r="M344">
        <v>3601.96</v>
      </c>
      <c r="N344">
        <v>-6735.6</v>
      </c>
    </row>
    <row r="345" spans="1:14" x14ac:dyDescent="0.25">
      <c r="A345">
        <v>1501.04</v>
      </c>
      <c r="B345">
        <v>59394.2</v>
      </c>
      <c r="C345">
        <v>1501.04</v>
      </c>
      <c r="D345">
        <v>18675.3</v>
      </c>
      <c r="E345">
        <v>1501.04</v>
      </c>
      <c r="F345">
        <v>20307.8</v>
      </c>
      <c r="G345">
        <v>1501.04</v>
      </c>
      <c r="H345">
        <v>20493.599999999999</v>
      </c>
      <c r="I345">
        <v>1501.04</v>
      </c>
      <c r="J345">
        <v>27235.4</v>
      </c>
      <c r="K345">
        <v>3601.96</v>
      </c>
      <c r="L345">
        <v>-20847</v>
      </c>
      <c r="M345">
        <v>3601.37</v>
      </c>
      <c r="N345">
        <v>-6676.22</v>
      </c>
    </row>
    <row r="346" spans="1:14" x14ac:dyDescent="0.25">
      <c r="A346">
        <v>1500.15</v>
      </c>
      <c r="B346">
        <v>59600.6</v>
      </c>
      <c r="C346">
        <v>1500.15</v>
      </c>
      <c r="D346">
        <v>18809.7</v>
      </c>
      <c r="E346">
        <v>1500.15</v>
      </c>
      <c r="F346">
        <v>20332.2</v>
      </c>
      <c r="G346">
        <v>1500.15</v>
      </c>
      <c r="H346">
        <v>20436.8</v>
      </c>
      <c r="I346">
        <v>1500.15</v>
      </c>
      <c r="J346">
        <v>27311.5</v>
      </c>
      <c r="K346">
        <v>3601.37</v>
      </c>
      <c r="L346">
        <v>-20795.3</v>
      </c>
      <c r="M346">
        <v>3600.77</v>
      </c>
      <c r="N346">
        <v>-6690.25</v>
      </c>
    </row>
    <row r="347" spans="1:14" x14ac:dyDescent="0.25">
      <c r="A347">
        <v>1499.25</v>
      </c>
      <c r="B347">
        <v>59848.9</v>
      </c>
      <c r="C347">
        <v>1499.25</v>
      </c>
      <c r="D347">
        <v>18867.8</v>
      </c>
      <c r="E347">
        <v>1499.25</v>
      </c>
      <c r="F347">
        <v>20403.2</v>
      </c>
      <c r="G347">
        <v>1499.25</v>
      </c>
      <c r="H347">
        <v>20377.400000000001</v>
      </c>
      <c r="I347">
        <v>1499.25</v>
      </c>
      <c r="J347">
        <v>27357</v>
      </c>
      <c r="K347">
        <v>3600.77</v>
      </c>
      <c r="L347">
        <v>-20907.599999999999</v>
      </c>
      <c r="M347">
        <v>3600.18</v>
      </c>
      <c r="N347">
        <v>-6766.45</v>
      </c>
    </row>
    <row r="348" spans="1:14" x14ac:dyDescent="0.25">
      <c r="A348">
        <v>1498.35</v>
      </c>
      <c r="B348">
        <v>59911.4</v>
      </c>
      <c r="C348">
        <v>1498.35</v>
      </c>
      <c r="D348">
        <v>18824.2</v>
      </c>
      <c r="E348">
        <v>1498.35</v>
      </c>
      <c r="F348">
        <v>20471.400000000001</v>
      </c>
      <c r="G348">
        <v>1498.35</v>
      </c>
      <c r="H348">
        <v>20337.2</v>
      </c>
      <c r="I348">
        <v>1498.35</v>
      </c>
      <c r="J348">
        <v>27408.2</v>
      </c>
      <c r="K348">
        <v>3600.18</v>
      </c>
      <c r="L348">
        <v>-20974.400000000001</v>
      </c>
      <c r="M348">
        <v>3599.58</v>
      </c>
      <c r="N348">
        <v>-6810.98</v>
      </c>
    </row>
    <row r="349" spans="1:14" x14ac:dyDescent="0.25">
      <c r="A349">
        <v>1497.45</v>
      </c>
      <c r="B349">
        <v>59888.4</v>
      </c>
      <c r="C349">
        <v>1497.45</v>
      </c>
      <c r="D349">
        <v>18785</v>
      </c>
      <c r="E349">
        <v>1497.45</v>
      </c>
      <c r="F349">
        <v>20486.400000000001</v>
      </c>
      <c r="G349">
        <v>1497.45</v>
      </c>
      <c r="H349">
        <v>20333.8</v>
      </c>
      <c r="I349">
        <v>1497.45</v>
      </c>
      <c r="J349">
        <v>27481.1</v>
      </c>
      <c r="K349">
        <v>3599.58</v>
      </c>
      <c r="L349">
        <v>-21084</v>
      </c>
      <c r="M349">
        <v>3598.99</v>
      </c>
      <c r="N349">
        <v>-6882.09</v>
      </c>
    </row>
    <row r="350" spans="1:14" x14ac:dyDescent="0.25">
      <c r="A350">
        <v>1496.55</v>
      </c>
      <c r="B350">
        <v>59701.5</v>
      </c>
      <c r="C350">
        <v>1496.55</v>
      </c>
      <c r="D350">
        <v>18900.3</v>
      </c>
      <c r="E350">
        <v>1496.55</v>
      </c>
      <c r="F350">
        <v>20477.2</v>
      </c>
      <c r="G350">
        <v>1496.55</v>
      </c>
      <c r="H350">
        <v>20382</v>
      </c>
      <c r="I350">
        <v>1496.55</v>
      </c>
      <c r="J350">
        <v>27545.8</v>
      </c>
      <c r="K350">
        <v>3598.99</v>
      </c>
      <c r="L350">
        <v>-21268.6</v>
      </c>
      <c r="M350">
        <v>3598.39</v>
      </c>
      <c r="N350">
        <v>-6966.56</v>
      </c>
    </row>
    <row r="351" spans="1:14" x14ac:dyDescent="0.25">
      <c r="A351">
        <v>1495.65</v>
      </c>
      <c r="B351">
        <v>59647.7</v>
      </c>
      <c r="C351">
        <v>1495.65</v>
      </c>
      <c r="D351">
        <v>18987.099999999999</v>
      </c>
      <c r="E351">
        <v>1495.65</v>
      </c>
      <c r="F351">
        <v>20421.5</v>
      </c>
      <c r="G351">
        <v>1495.65</v>
      </c>
      <c r="H351">
        <v>20382.599999999999</v>
      </c>
      <c r="I351">
        <v>1495.65</v>
      </c>
      <c r="J351">
        <v>27604.9</v>
      </c>
      <c r="K351">
        <v>3598.39</v>
      </c>
      <c r="L351">
        <v>-21334.3</v>
      </c>
      <c r="M351">
        <v>3597.8</v>
      </c>
      <c r="N351">
        <v>-6994.98</v>
      </c>
    </row>
    <row r="352" spans="1:14" x14ac:dyDescent="0.25">
      <c r="A352">
        <v>1494.75</v>
      </c>
      <c r="B352">
        <v>59636.7</v>
      </c>
      <c r="C352">
        <v>1494.75</v>
      </c>
      <c r="D352">
        <v>19067.7</v>
      </c>
      <c r="E352">
        <v>1494.75</v>
      </c>
      <c r="F352">
        <v>20546.5</v>
      </c>
      <c r="G352">
        <v>1494.75</v>
      </c>
      <c r="H352">
        <v>20452</v>
      </c>
      <c r="I352">
        <v>1494.75</v>
      </c>
      <c r="J352">
        <v>27660.7</v>
      </c>
      <c r="K352">
        <v>3597.8</v>
      </c>
      <c r="L352">
        <v>-21400.9</v>
      </c>
      <c r="M352">
        <v>3597.2</v>
      </c>
      <c r="N352">
        <v>-6984.18</v>
      </c>
    </row>
    <row r="353" spans="1:14" x14ac:dyDescent="0.25">
      <c r="A353">
        <v>1493.85</v>
      </c>
      <c r="B353">
        <v>59639.5</v>
      </c>
      <c r="C353">
        <v>1493.85</v>
      </c>
      <c r="D353">
        <v>19160.3</v>
      </c>
      <c r="E353">
        <v>1493.85</v>
      </c>
      <c r="F353">
        <v>20590.3</v>
      </c>
      <c r="G353">
        <v>1493.85</v>
      </c>
      <c r="H353">
        <v>20433</v>
      </c>
      <c r="I353">
        <v>1493.85</v>
      </c>
      <c r="J353">
        <v>27698.3</v>
      </c>
      <c r="K353">
        <v>3597.2</v>
      </c>
      <c r="L353">
        <v>-21454.9</v>
      </c>
      <c r="M353">
        <v>3596.6</v>
      </c>
      <c r="N353">
        <v>-7089.48</v>
      </c>
    </row>
    <row r="354" spans="1:14" x14ac:dyDescent="0.25">
      <c r="A354">
        <v>1492.95</v>
      </c>
      <c r="B354">
        <v>59803</v>
      </c>
      <c r="C354">
        <v>1492.95</v>
      </c>
      <c r="D354">
        <v>19152</v>
      </c>
      <c r="E354">
        <v>1492.95</v>
      </c>
      <c r="F354">
        <v>20522.099999999999</v>
      </c>
      <c r="G354">
        <v>1492.95</v>
      </c>
      <c r="H354">
        <v>20342.8</v>
      </c>
      <c r="I354">
        <v>1492.95</v>
      </c>
      <c r="J354">
        <v>27894.9</v>
      </c>
      <c r="K354">
        <v>3596.6</v>
      </c>
      <c r="L354">
        <v>-21504</v>
      </c>
      <c r="M354">
        <v>3596.01</v>
      </c>
      <c r="N354">
        <v>-7170.32</v>
      </c>
    </row>
    <row r="355" spans="1:14" x14ac:dyDescent="0.25">
      <c r="A355">
        <v>1492.05</v>
      </c>
      <c r="B355">
        <v>59527.5</v>
      </c>
      <c r="C355">
        <v>1492.05</v>
      </c>
      <c r="D355">
        <v>19239.3</v>
      </c>
      <c r="E355">
        <v>1492.05</v>
      </c>
      <c r="F355">
        <v>20632.900000000001</v>
      </c>
      <c r="G355">
        <v>1492.05</v>
      </c>
      <c r="H355">
        <v>20300.900000000001</v>
      </c>
      <c r="I355">
        <v>1492.05</v>
      </c>
      <c r="J355">
        <v>27919.4</v>
      </c>
      <c r="K355">
        <v>3596.01</v>
      </c>
      <c r="L355">
        <v>-21583.9</v>
      </c>
      <c r="M355">
        <v>3595.41</v>
      </c>
      <c r="N355">
        <v>-7191.25</v>
      </c>
    </row>
    <row r="356" spans="1:14" x14ac:dyDescent="0.25">
      <c r="A356">
        <v>1491.16</v>
      </c>
      <c r="B356">
        <v>59506</v>
      </c>
      <c r="C356">
        <v>1491.16</v>
      </c>
      <c r="D356">
        <v>19261.2</v>
      </c>
      <c r="E356">
        <v>1491.16</v>
      </c>
      <c r="F356">
        <v>20609.2</v>
      </c>
      <c r="G356">
        <v>1491.16</v>
      </c>
      <c r="H356">
        <v>20342</v>
      </c>
      <c r="I356">
        <v>1491.16</v>
      </c>
      <c r="J356">
        <v>27978.2</v>
      </c>
      <c r="K356">
        <v>3595.41</v>
      </c>
      <c r="L356">
        <v>-21640.799999999999</v>
      </c>
      <c r="M356">
        <v>3594.82</v>
      </c>
      <c r="N356">
        <v>-7300.75</v>
      </c>
    </row>
    <row r="357" spans="1:14" x14ac:dyDescent="0.25">
      <c r="A357">
        <v>1490.26</v>
      </c>
      <c r="B357">
        <v>59726.5</v>
      </c>
      <c r="C357">
        <v>1490.26</v>
      </c>
      <c r="D357">
        <v>19160</v>
      </c>
      <c r="E357">
        <v>1490.26</v>
      </c>
      <c r="F357">
        <v>20588.7</v>
      </c>
      <c r="G357">
        <v>1490.26</v>
      </c>
      <c r="H357">
        <v>20394.3</v>
      </c>
      <c r="I357">
        <v>1490.26</v>
      </c>
      <c r="J357">
        <v>27986.9</v>
      </c>
      <c r="K357">
        <v>3594.82</v>
      </c>
      <c r="L357">
        <v>-21670.1</v>
      </c>
      <c r="M357">
        <v>3594.22</v>
      </c>
      <c r="N357">
        <v>-7275.73</v>
      </c>
    </row>
    <row r="358" spans="1:14" x14ac:dyDescent="0.25">
      <c r="A358">
        <v>1489.36</v>
      </c>
      <c r="B358">
        <v>59885.7</v>
      </c>
      <c r="C358">
        <v>1489.36</v>
      </c>
      <c r="D358">
        <v>19119.400000000001</v>
      </c>
      <c r="E358">
        <v>1489.36</v>
      </c>
      <c r="F358">
        <v>20578.900000000001</v>
      </c>
      <c r="G358">
        <v>1489.36</v>
      </c>
      <c r="H358">
        <v>20650.3</v>
      </c>
      <c r="I358">
        <v>1489.36</v>
      </c>
      <c r="J358">
        <v>28071.4</v>
      </c>
      <c r="K358">
        <v>3594.22</v>
      </c>
      <c r="L358">
        <v>-21747.1</v>
      </c>
      <c r="M358">
        <v>3593.62</v>
      </c>
      <c r="N358">
        <v>-7246.06</v>
      </c>
    </row>
    <row r="359" spans="1:14" x14ac:dyDescent="0.25">
      <c r="A359">
        <v>1488.46</v>
      </c>
      <c r="B359">
        <v>59823.6</v>
      </c>
      <c r="C359">
        <v>1488.46</v>
      </c>
      <c r="D359">
        <v>19087.900000000001</v>
      </c>
      <c r="E359">
        <v>1488.46</v>
      </c>
      <c r="F359">
        <v>20537.599999999999</v>
      </c>
      <c r="G359">
        <v>1488.46</v>
      </c>
      <c r="H359">
        <v>20766.400000000001</v>
      </c>
      <c r="I359">
        <v>1488.46</v>
      </c>
      <c r="J359">
        <v>28093.7</v>
      </c>
      <c r="K359">
        <v>3593.62</v>
      </c>
      <c r="L359">
        <v>-21823.7</v>
      </c>
      <c r="M359">
        <v>3593.03</v>
      </c>
      <c r="N359">
        <v>-7242.21</v>
      </c>
    </row>
    <row r="360" spans="1:14" x14ac:dyDescent="0.25">
      <c r="A360">
        <v>1487.56</v>
      </c>
      <c r="B360">
        <v>59959.7</v>
      </c>
      <c r="C360">
        <v>1487.56</v>
      </c>
      <c r="D360">
        <v>19094.900000000001</v>
      </c>
      <c r="E360">
        <v>1487.56</v>
      </c>
      <c r="F360">
        <v>20671.5</v>
      </c>
      <c r="G360">
        <v>1487.56</v>
      </c>
      <c r="H360">
        <v>20695.599999999999</v>
      </c>
      <c r="I360">
        <v>1487.56</v>
      </c>
      <c r="J360">
        <v>28037.9</v>
      </c>
      <c r="K360">
        <v>3593.03</v>
      </c>
      <c r="L360">
        <v>-21901</v>
      </c>
      <c r="M360">
        <v>3592.43</v>
      </c>
      <c r="N360">
        <v>-7326.97</v>
      </c>
    </row>
    <row r="361" spans="1:14" x14ac:dyDescent="0.25">
      <c r="A361">
        <v>1486.66</v>
      </c>
      <c r="B361">
        <v>60125.1</v>
      </c>
      <c r="C361">
        <v>1486.66</v>
      </c>
      <c r="D361">
        <v>19201.7</v>
      </c>
      <c r="E361">
        <v>1486.66</v>
      </c>
      <c r="F361">
        <v>20798.8</v>
      </c>
      <c r="G361">
        <v>1486.66</v>
      </c>
      <c r="H361">
        <v>20695.2</v>
      </c>
      <c r="I361">
        <v>1486.66</v>
      </c>
      <c r="J361">
        <v>27910.9</v>
      </c>
      <c r="K361">
        <v>3592.43</v>
      </c>
      <c r="L361">
        <v>-21907.599999999999</v>
      </c>
      <c r="M361">
        <v>3591.83</v>
      </c>
      <c r="N361">
        <v>-7350.68</v>
      </c>
    </row>
    <row r="362" spans="1:14" x14ac:dyDescent="0.25">
      <c r="A362">
        <v>1485.75</v>
      </c>
      <c r="B362">
        <v>60325.599999999999</v>
      </c>
      <c r="C362">
        <v>1485.75</v>
      </c>
      <c r="D362">
        <v>19340.900000000001</v>
      </c>
      <c r="E362">
        <v>1485.75</v>
      </c>
      <c r="F362">
        <v>20786.3</v>
      </c>
      <c r="G362">
        <v>1485.75</v>
      </c>
      <c r="H362">
        <v>20644.400000000001</v>
      </c>
      <c r="I362">
        <v>1485.75</v>
      </c>
      <c r="J362">
        <v>27887.1</v>
      </c>
      <c r="K362">
        <v>3591.83</v>
      </c>
      <c r="L362">
        <v>-21953.4</v>
      </c>
      <c r="M362">
        <v>3591.24</v>
      </c>
      <c r="N362">
        <v>-7372.19</v>
      </c>
    </row>
    <row r="363" spans="1:14" x14ac:dyDescent="0.25">
      <c r="A363">
        <v>1484.85</v>
      </c>
      <c r="B363">
        <v>60803.199999999997</v>
      </c>
      <c r="C363">
        <v>1484.85</v>
      </c>
      <c r="D363">
        <v>19352.7</v>
      </c>
      <c r="E363">
        <v>1484.85</v>
      </c>
      <c r="F363">
        <v>20996.7</v>
      </c>
      <c r="G363">
        <v>1484.85</v>
      </c>
      <c r="H363">
        <v>20795.2</v>
      </c>
      <c r="I363">
        <v>1484.85</v>
      </c>
      <c r="J363">
        <v>27950.799999999999</v>
      </c>
      <c r="K363">
        <v>3591.24</v>
      </c>
      <c r="L363">
        <v>-22121.7</v>
      </c>
      <c r="M363">
        <v>3590.64</v>
      </c>
      <c r="N363">
        <v>-7400.3</v>
      </c>
    </row>
    <row r="364" spans="1:14" x14ac:dyDescent="0.25">
      <c r="A364">
        <v>1483.95</v>
      </c>
      <c r="B364">
        <v>61020.1</v>
      </c>
      <c r="C364">
        <v>1483.95</v>
      </c>
      <c r="D364">
        <v>19275.599999999999</v>
      </c>
      <c r="E364">
        <v>1483.95</v>
      </c>
      <c r="F364">
        <v>21172.5</v>
      </c>
      <c r="G364">
        <v>1483.95</v>
      </c>
      <c r="H364">
        <v>20882.900000000001</v>
      </c>
      <c r="I364">
        <v>1483.95</v>
      </c>
      <c r="J364">
        <v>27840.799999999999</v>
      </c>
      <c r="K364">
        <v>3590.64</v>
      </c>
      <c r="L364">
        <v>-22167.200000000001</v>
      </c>
      <c r="M364">
        <v>3590.04</v>
      </c>
      <c r="N364">
        <v>-7406.23</v>
      </c>
    </row>
    <row r="365" spans="1:14" x14ac:dyDescent="0.25">
      <c r="A365">
        <v>1483.05</v>
      </c>
      <c r="B365">
        <v>61172.3</v>
      </c>
      <c r="C365">
        <v>1483.05</v>
      </c>
      <c r="D365">
        <v>19340.099999999999</v>
      </c>
      <c r="E365">
        <v>1483.05</v>
      </c>
      <c r="F365">
        <v>21138.6</v>
      </c>
      <c r="G365">
        <v>1483.05</v>
      </c>
      <c r="H365">
        <v>20996.400000000001</v>
      </c>
      <c r="I365">
        <v>1483.05</v>
      </c>
      <c r="J365">
        <v>27846.1</v>
      </c>
      <c r="K365">
        <v>3590.04</v>
      </c>
      <c r="L365">
        <v>-22220.9</v>
      </c>
      <c r="M365">
        <v>3589.45</v>
      </c>
      <c r="N365">
        <v>-7401.62</v>
      </c>
    </row>
    <row r="366" spans="1:14" x14ac:dyDescent="0.25">
      <c r="A366">
        <v>1482.15</v>
      </c>
      <c r="B366">
        <v>61243.4</v>
      </c>
      <c r="C366">
        <v>1482.15</v>
      </c>
      <c r="D366">
        <v>19469.599999999999</v>
      </c>
      <c r="E366">
        <v>1482.15</v>
      </c>
      <c r="F366">
        <v>21155.200000000001</v>
      </c>
      <c r="G366">
        <v>1482.15</v>
      </c>
      <c r="H366">
        <v>21043.8</v>
      </c>
      <c r="I366">
        <v>1482.15</v>
      </c>
      <c r="J366">
        <v>27840</v>
      </c>
      <c r="K366">
        <v>3589.45</v>
      </c>
      <c r="L366">
        <v>-22268.2</v>
      </c>
      <c r="M366">
        <v>3588.85</v>
      </c>
      <c r="N366">
        <v>-7410.38</v>
      </c>
    </row>
    <row r="367" spans="1:14" x14ac:dyDescent="0.25">
      <c r="A367">
        <v>1481.25</v>
      </c>
      <c r="B367">
        <v>61607.3</v>
      </c>
      <c r="C367">
        <v>1481.25</v>
      </c>
      <c r="D367">
        <v>19559.400000000001</v>
      </c>
      <c r="E367">
        <v>1481.25</v>
      </c>
      <c r="F367">
        <v>21142.799999999999</v>
      </c>
      <c r="G367">
        <v>1481.25</v>
      </c>
      <c r="H367">
        <v>21064.9</v>
      </c>
      <c r="I367">
        <v>1481.25</v>
      </c>
      <c r="J367">
        <v>27924</v>
      </c>
      <c r="K367">
        <v>3588.85</v>
      </c>
      <c r="L367">
        <v>-22291.3</v>
      </c>
      <c r="M367">
        <v>3588.25</v>
      </c>
      <c r="N367">
        <v>-7313.24</v>
      </c>
    </row>
    <row r="368" spans="1:14" x14ac:dyDescent="0.25">
      <c r="A368">
        <v>1480.35</v>
      </c>
      <c r="B368">
        <v>61866.400000000001</v>
      </c>
      <c r="C368">
        <v>1480.35</v>
      </c>
      <c r="D368">
        <v>19610.7</v>
      </c>
      <c r="E368">
        <v>1480.35</v>
      </c>
      <c r="F368">
        <v>21262</v>
      </c>
      <c r="G368">
        <v>1480.35</v>
      </c>
      <c r="H368">
        <v>21088.7</v>
      </c>
      <c r="I368">
        <v>1480.35</v>
      </c>
      <c r="J368">
        <v>28067.9</v>
      </c>
      <c r="K368">
        <v>3588.25</v>
      </c>
      <c r="L368">
        <v>-22317.7</v>
      </c>
      <c r="M368">
        <v>3587.66</v>
      </c>
      <c r="N368">
        <v>-7259.2</v>
      </c>
    </row>
    <row r="369" spans="1:14" x14ac:dyDescent="0.25">
      <c r="A369">
        <v>1479.45</v>
      </c>
      <c r="B369">
        <v>62042.5</v>
      </c>
      <c r="C369">
        <v>1479.45</v>
      </c>
      <c r="D369">
        <v>19563.3</v>
      </c>
      <c r="E369">
        <v>1479.45</v>
      </c>
      <c r="F369">
        <v>21438.6</v>
      </c>
      <c r="G369">
        <v>1479.45</v>
      </c>
      <c r="H369">
        <v>21167.599999999999</v>
      </c>
      <c r="I369">
        <v>1479.45</v>
      </c>
      <c r="J369">
        <v>28123.5</v>
      </c>
      <c r="K369">
        <v>3587.66</v>
      </c>
      <c r="L369">
        <v>-22427.200000000001</v>
      </c>
      <c r="M369">
        <v>3587.06</v>
      </c>
      <c r="N369">
        <v>-7269.37</v>
      </c>
    </row>
    <row r="370" spans="1:14" x14ac:dyDescent="0.25">
      <c r="A370">
        <v>1478.55</v>
      </c>
      <c r="B370">
        <v>62165.7</v>
      </c>
      <c r="C370">
        <v>1478.55</v>
      </c>
      <c r="D370">
        <v>19522.900000000001</v>
      </c>
      <c r="E370">
        <v>1478.55</v>
      </c>
      <c r="F370">
        <v>21455</v>
      </c>
      <c r="G370">
        <v>1478.55</v>
      </c>
      <c r="H370">
        <v>21116.1</v>
      </c>
      <c r="I370">
        <v>1478.55</v>
      </c>
      <c r="J370">
        <v>28184.5</v>
      </c>
      <c r="K370">
        <v>3587.06</v>
      </c>
      <c r="L370">
        <v>-22491.599999999999</v>
      </c>
      <c r="M370">
        <v>3586.46</v>
      </c>
      <c r="N370">
        <v>-7195.82</v>
      </c>
    </row>
    <row r="371" spans="1:14" x14ac:dyDescent="0.25">
      <c r="A371">
        <v>1477.64</v>
      </c>
      <c r="B371">
        <v>62044.9</v>
      </c>
      <c r="C371">
        <v>1477.64</v>
      </c>
      <c r="D371">
        <v>19544.2</v>
      </c>
      <c r="E371">
        <v>1477.64</v>
      </c>
      <c r="F371">
        <v>21501.7</v>
      </c>
      <c r="G371">
        <v>1477.64</v>
      </c>
      <c r="H371">
        <v>21115.4</v>
      </c>
      <c r="I371">
        <v>1477.64</v>
      </c>
      <c r="J371">
        <v>28228</v>
      </c>
      <c r="K371">
        <v>3586.46</v>
      </c>
      <c r="L371">
        <v>-22593.599999999999</v>
      </c>
      <c r="M371">
        <v>3585.86</v>
      </c>
      <c r="N371">
        <v>-7165.02</v>
      </c>
    </row>
    <row r="372" spans="1:14" x14ac:dyDescent="0.25">
      <c r="A372">
        <v>1476.74</v>
      </c>
      <c r="B372">
        <v>62033.9</v>
      </c>
      <c r="C372">
        <v>1476.74</v>
      </c>
      <c r="D372">
        <v>19586.7</v>
      </c>
      <c r="E372">
        <v>1476.74</v>
      </c>
      <c r="F372">
        <v>21385.200000000001</v>
      </c>
      <c r="G372">
        <v>1476.74</v>
      </c>
      <c r="H372">
        <v>21097.200000000001</v>
      </c>
      <c r="I372">
        <v>1476.74</v>
      </c>
      <c r="J372">
        <v>28321</v>
      </c>
      <c r="K372">
        <v>3585.86</v>
      </c>
      <c r="L372">
        <v>-22671.4</v>
      </c>
      <c r="M372">
        <v>3585.27</v>
      </c>
      <c r="N372">
        <v>-7149.81</v>
      </c>
    </row>
    <row r="373" spans="1:14" x14ac:dyDescent="0.25">
      <c r="A373">
        <v>1475.84</v>
      </c>
      <c r="B373">
        <v>61948.3</v>
      </c>
      <c r="C373">
        <v>1475.84</v>
      </c>
      <c r="D373">
        <v>19512.8</v>
      </c>
      <c r="E373">
        <v>1475.84</v>
      </c>
      <c r="F373">
        <v>21358.1</v>
      </c>
      <c r="G373">
        <v>1475.84</v>
      </c>
      <c r="H373">
        <v>20964.8</v>
      </c>
      <c r="I373">
        <v>1475.84</v>
      </c>
      <c r="J373">
        <v>28404.1</v>
      </c>
      <c r="K373">
        <v>3585.27</v>
      </c>
      <c r="L373">
        <v>-22681.599999999999</v>
      </c>
      <c r="M373">
        <v>3584.67</v>
      </c>
      <c r="N373">
        <v>-7152.21</v>
      </c>
    </row>
    <row r="374" spans="1:14" x14ac:dyDescent="0.25">
      <c r="A374">
        <v>1474.94</v>
      </c>
      <c r="B374">
        <v>62041.599999999999</v>
      </c>
      <c r="C374">
        <v>1474.94</v>
      </c>
      <c r="D374">
        <v>19454.8</v>
      </c>
      <c r="E374">
        <v>1474.94</v>
      </c>
      <c r="F374">
        <v>21244.799999999999</v>
      </c>
      <c r="G374">
        <v>1474.94</v>
      </c>
      <c r="H374">
        <v>20989.3</v>
      </c>
      <c r="I374">
        <v>1474.94</v>
      </c>
      <c r="J374">
        <v>28376.2</v>
      </c>
      <c r="K374">
        <v>3584.67</v>
      </c>
      <c r="L374">
        <v>-22724.5</v>
      </c>
      <c r="M374">
        <v>3584.07</v>
      </c>
      <c r="N374">
        <v>-7157.57</v>
      </c>
    </row>
    <row r="375" spans="1:14" x14ac:dyDescent="0.25">
      <c r="A375">
        <v>1474.04</v>
      </c>
      <c r="B375">
        <v>61926.9</v>
      </c>
      <c r="C375">
        <v>1474.04</v>
      </c>
      <c r="D375">
        <v>19514.8</v>
      </c>
      <c r="E375">
        <v>1474.04</v>
      </c>
      <c r="F375">
        <v>21261.3</v>
      </c>
      <c r="G375">
        <v>1474.04</v>
      </c>
      <c r="H375">
        <v>20886.8</v>
      </c>
      <c r="I375">
        <v>1474.04</v>
      </c>
      <c r="J375">
        <v>28375.599999999999</v>
      </c>
      <c r="K375">
        <v>3584.07</v>
      </c>
      <c r="L375">
        <v>-22801.599999999999</v>
      </c>
      <c r="M375">
        <v>3583.47</v>
      </c>
      <c r="N375">
        <v>-7241.92</v>
      </c>
    </row>
    <row r="376" spans="1:14" x14ac:dyDescent="0.25">
      <c r="A376">
        <v>1473.13</v>
      </c>
      <c r="B376">
        <v>61813.1</v>
      </c>
      <c r="C376">
        <v>1473.13</v>
      </c>
      <c r="D376">
        <v>19580.400000000001</v>
      </c>
      <c r="E376">
        <v>1473.13</v>
      </c>
      <c r="F376">
        <v>21279.3</v>
      </c>
      <c r="G376">
        <v>1473.13</v>
      </c>
      <c r="H376">
        <v>20748.7</v>
      </c>
      <c r="I376">
        <v>1473.13</v>
      </c>
      <c r="J376">
        <v>28480.9</v>
      </c>
      <c r="K376">
        <v>3583.47</v>
      </c>
      <c r="L376">
        <v>-22908.400000000001</v>
      </c>
      <c r="M376">
        <v>3582.87</v>
      </c>
      <c r="N376">
        <v>-7313.91</v>
      </c>
    </row>
    <row r="377" spans="1:14" x14ac:dyDescent="0.25">
      <c r="A377">
        <v>1472.23</v>
      </c>
      <c r="B377">
        <v>61796.2</v>
      </c>
      <c r="C377">
        <v>1472.23</v>
      </c>
      <c r="D377">
        <v>19651.099999999999</v>
      </c>
      <c r="E377">
        <v>1472.23</v>
      </c>
      <c r="F377">
        <v>21208.3</v>
      </c>
      <c r="G377">
        <v>1472.23</v>
      </c>
      <c r="H377">
        <v>20797</v>
      </c>
      <c r="I377">
        <v>1472.23</v>
      </c>
      <c r="J377">
        <v>28476.3</v>
      </c>
      <c r="K377">
        <v>3582.87</v>
      </c>
      <c r="L377">
        <v>-22904.6</v>
      </c>
      <c r="M377">
        <v>3582.28</v>
      </c>
      <c r="N377">
        <v>-7329.94</v>
      </c>
    </row>
    <row r="378" spans="1:14" x14ac:dyDescent="0.25">
      <c r="A378">
        <v>1471.33</v>
      </c>
      <c r="B378">
        <v>61824.800000000003</v>
      </c>
      <c r="C378">
        <v>1471.33</v>
      </c>
      <c r="D378">
        <v>19688.5</v>
      </c>
      <c r="E378">
        <v>1471.33</v>
      </c>
      <c r="F378">
        <v>21097.5</v>
      </c>
      <c r="G378">
        <v>1471.33</v>
      </c>
      <c r="H378">
        <v>20806.099999999999</v>
      </c>
      <c r="I378">
        <v>1471.33</v>
      </c>
      <c r="J378">
        <v>28462.1</v>
      </c>
      <c r="K378">
        <v>3582.28</v>
      </c>
      <c r="L378">
        <v>-23041.7</v>
      </c>
      <c r="M378">
        <v>3581.68</v>
      </c>
      <c r="N378">
        <v>-7443.86</v>
      </c>
    </row>
    <row r="379" spans="1:14" x14ac:dyDescent="0.25">
      <c r="A379">
        <v>1470.43</v>
      </c>
      <c r="B379">
        <v>61953.2</v>
      </c>
      <c r="C379">
        <v>1470.43</v>
      </c>
      <c r="D379">
        <v>19729.7</v>
      </c>
      <c r="E379">
        <v>1470.43</v>
      </c>
      <c r="F379">
        <v>21125.3</v>
      </c>
      <c r="G379">
        <v>1470.43</v>
      </c>
      <c r="H379">
        <v>20890.599999999999</v>
      </c>
      <c r="I379">
        <v>1470.43</v>
      </c>
      <c r="J379">
        <v>28627</v>
      </c>
      <c r="K379">
        <v>3581.68</v>
      </c>
      <c r="L379">
        <v>-23124.6</v>
      </c>
      <c r="M379">
        <v>3581.08</v>
      </c>
      <c r="N379">
        <v>-7571.91</v>
      </c>
    </row>
    <row r="380" spans="1:14" x14ac:dyDescent="0.25">
      <c r="A380">
        <v>1469.52</v>
      </c>
      <c r="B380">
        <v>61818.9</v>
      </c>
      <c r="C380">
        <v>1469.52</v>
      </c>
      <c r="D380">
        <v>19690.5</v>
      </c>
      <c r="E380">
        <v>1469.52</v>
      </c>
      <c r="F380">
        <v>21088</v>
      </c>
      <c r="G380">
        <v>1469.52</v>
      </c>
      <c r="H380">
        <v>20915</v>
      </c>
      <c r="I380">
        <v>1469.52</v>
      </c>
      <c r="J380">
        <v>28553.4</v>
      </c>
      <c r="K380">
        <v>3581.08</v>
      </c>
      <c r="L380">
        <v>-22970.7</v>
      </c>
      <c r="M380">
        <v>3580.48</v>
      </c>
      <c r="N380">
        <v>-7719.43</v>
      </c>
    </row>
    <row r="381" spans="1:14" x14ac:dyDescent="0.25">
      <c r="A381">
        <v>1468.62</v>
      </c>
      <c r="B381">
        <v>61853.4</v>
      </c>
      <c r="C381">
        <v>1468.62</v>
      </c>
      <c r="D381">
        <v>19890.900000000001</v>
      </c>
      <c r="E381">
        <v>1468.62</v>
      </c>
      <c r="F381">
        <v>20998.3</v>
      </c>
      <c r="G381">
        <v>1468.62</v>
      </c>
      <c r="H381">
        <v>21026.3</v>
      </c>
      <c r="I381">
        <v>1468.62</v>
      </c>
      <c r="J381">
        <v>28660</v>
      </c>
      <c r="K381">
        <v>3580.48</v>
      </c>
      <c r="L381">
        <v>-22962.799999999999</v>
      </c>
      <c r="M381">
        <v>3579.88</v>
      </c>
      <c r="N381">
        <v>-7750.14</v>
      </c>
    </row>
    <row r="382" spans="1:14" x14ac:dyDescent="0.25">
      <c r="A382">
        <v>1467.72</v>
      </c>
      <c r="B382">
        <v>61982.6</v>
      </c>
      <c r="C382">
        <v>1467.72</v>
      </c>
      <c r="D382">
        <v>19916.099999999999</v>
      </c>
      <c r="E382">
        <v>1467.72</v>
      </c>
      <c r="F382">
        <v>21028.2</v>
      </c>
      <c r="G382">
        <v>1467.72</v>
      </c>
      <c r="H382">
        <v>21028.1</v>
      </c>
      <c r="I382">
        <v>1467.72</v>
      </c>
      <c r="J382">
        <v>28688.3</v>
      </c>
      <c r="K382">
        <v>3579.88</v>
      </c>
      <c r="L382">
        <v>-23037.1</v>
      </c>
      <c r="M382">
        <v>3579.29</v>
      </c>
      <c r="N382">
        <v>-7812.39</v>
      </c>
    </row>
    <row r="383" spans="1:14" x14ac:dyDescent="0.25">
      <c r="A383">
        <v>1466.81</v>
      </c>
      <c r="B383">
        <v>62361.9</v>
      </c>
      <c r="C383">
        <v>1466.81</v>
      </c>
      <c r="D383">
        <v>19946.400000000001</v>
      </c>
      <c r="E383">
        <v>1466.81</v>
      </c>
      <c r="F383">
        <v>20978.799999999999</v>
      </c>
      <c r="G383">
        <v>1466.81</v>
      </c>
      <c r="H383">
        <v>21228.7</v>
      </c>
      <c r="I383">
        <v>1466.81</v>
      </c>
      <c r="J383">
        <v>28807.9</v>
      </c>
      <c r="K383">
        <v>3579.29</v>
      </c>
      <c r="L383">
        <v>-23033.599999999999</v>
      </c>
      <c r="M383">
        <v>3578.69</v>
      </c>
      <c r="N383">
        <v>-7771.93</v>
      </c>
    </row>
    <row r="384" spans="1:14" x14ac:dyDescent="0.25">
      <c r="A384">
        <v>1465.91</v>
      </c>
      <c r="B384">
        <v>62418.5</v>
      </c>
      <c r="C384">
        <v>1465.91</v>
      </c>
      <c r="D384">
        <v>19874.2</v>
      </c>
      <c r="E384">
        <v>1465.91</v>
      </c>
      <c r="F384">
        <v>21162</v>
      </c>
      <c r="G384">
        <v>1465.91</v>
      </c>
      <c r="H384">
        <v>21275.3</v>
      </c>
      <c r="I384">
        <v>1465.91</v>
      </c>
      <c r="J384">
        <v>28992.3</v>
      </c>
      <c r="K384">
        <v>3578.69</v>
      </c>
      <c r="L384">
        <v>-23147.4</v>
      </c>
      <c r="M384">
        <v>3578.09</v>
      </c>
      <c r="N384">
        <v>-7718.47</v>
      </c>
    </row>
    <row r="385" spans="1:14" x14ac:dyDescent="0.25">
      <c r="A385">
        <v>1465.01</v>
      </c>
      <c r="B385">
        <v>62397.2</v>
      </c>
      <c r="C385">
        <v>1465.01</v>
      </c>
      <c r="D385">
        <v>19792</v>
      </c>
      <c r="E385">
        <v>1465.01</v>
      </c>
      <c r="F385">
        <v>21340.799999999999</v>
      </c>
      <c r="G385">
        <v>1465.01</v>
      </c>
      <c r="H385">
        <v>21464.400000000001</v>
      </c>
      <c r="I385">
        <v>1465.01</v>
      </c>
      <c r="J385">
        <v>29116.9</v>
      </c>
      <c r="K385">
        <v>3578.09</v>
      </c>
      <c r="L385">
        <v>-23258.400000000001</v>
      </c>
      <c r="M385">
        <v>3577.49</v>
      </c>
      <c r="N385">
        <v>-7721.2</v>
      </c>
    </row>
    <row r="386" spans="1:14" x14ac:dyDescent="0.25">
      <c r="A386">
        <v>1464.1</v>
      </c>
      <c r="B386">
        <v>62557.2</v>
      </c>
      <c r="C386">
        <v>1464.1</v>
      </c>
      <c r="D386">
        <v>19840.2</v>
      </c>
      <c r="E386">
        <v>1464.1</v>
      </c>
      <c r="F386">
        <v>21428.799999999999</v>
      </c>
      <c r="G386">
        <v>1464.1</v>
      </c>
      <c r="H386">
        <v>21494.6</v>
      </c>
      <c r="I386">
        <v>1464.1</v>
      </c>
      <c r="J386">
        <v>29128.3</v>
      </c>
      <c r="K386">
        <v>3577.49</v>
      </c>
      <c r="L386">
        <v>-23279.200000000001</v>
      </c>
      <c r="M386">
        <v>3576.89</v>
      </c>
      <c r="N386">
        <v>-7695.53</v>
      </c>
    </row>
    <row r="387" spans="1:14" x14ac:dyDescent="0.25">
      <c r="A387">
        <v>1463.2</v>
      </c>
      <c r="B387">
        <v>62735.4</v>
      </c>
      <c r="C387">
        <v>1463.2</v>
      </c>
      <c r="D387">
        <v>19893.900000000001</v>
      </c>
      <c r="E387">
        <v>1463.2</v>
      </c>
      <c r="F387">
        <v>21604.6</v>
      </c>
      <c r="G387">
        <v>1463.2</v>
      </c>
      <c r="H387">
        <v>21578</v>
      </c>
      <c r="I387">
        <v>1463.2</v>
      </c>
      <c r="J387">
        <v>29124.9</v>
      </c>
      <c r="K387">
        <v>3576.89</v>
      </c>
      <c r="L387">
        <v>-23438.400000000001</v>
      </c>
      <c r="M387">
        <v>3576.29</v>
      </c>
      <c r="N387">
        <v>-7665.57</v>
      </c>
    </row>
    <row r="388" spans="1:14" x14ac:dyDescent="0.25">
      <c r="A388">
        <v>1462.3</v>
      </c>
      <c r="B388">
        <v>63053.3</v>
      </c>
      <c r="C388">
        <v>1462.3</v>
      </c>
      <c r="D388">
        <v>19985.599999999999</v>
      </c>
      <c r="E388">
        <v>1462.3</v>
      </c>
      <c r="F388">
        <v>21645</v>
      </c>
      <c r="G388">
        <v>1462.3</v>
      </c>
      <c r="H388">
        <v>21516.799999999999</v>
      </c>
      <c r="I388">
        <v>1462.3</v>
      </c>
      <c r="J388">
        <v>29176.3</v>
      </c>
      <c r="K388">
        <v>3576.29</v>
      </c>
      <c r="L388">
        <v>-23447.200000000001</v>
      </c>
      <c r="M388">
        <v>3575.69</v>
      </c>
      <c r="N388">
        <v>-7559.06</v>
      </c>
    </row>
    <row r="389" spans="1:14" x14ac:dyDescent="0.25">
      <c r="A389">
        <v>1461.39</v>
      </c>
      <c r="B389">
        <v>63130.6</v>
      </c>
      <c r="C389">
        <v>1461.39</v>
      </c>
      <c r="D389">
        <v>20059.7</v>
      </c>
      <c r="E389">
        <v>1461.39</v>
      </c>
      <c r="F389">
        <v>21827.1</v>
      </c>
      <c r="G389">
        <v>1461.39</v>
      </c>
      <c r="H389">
        <v>21619.7</v>
      </c>
      <c r="I389">
        <v>1461.39</v>
      </c>
      <c r="J389">
        <v>29133.1</v>
      </c>
      <c r="K389">
        <v>3575.69</v>
      </c>
      <c r="L389">
        <v>-23399.3</v>
      </c>
      <c r="M389">
        <v>3575.1</v>
      </c>
      <c r="N389">
        <v>-7662.26</v>
      </c>
    </row>
    <row r="390" spans="1:14" x14ac:dyDescent="0.25">
      <c r="A390">
        <v>1460.49</v>
      </c>
      <c r="B390">
        <v>63524.9</v>
      </c>
      <c r="C390">
        <v>1460.49</v>
      </c>
      <c r="D390">
        <v>20132.8</v>
      </c>
      <c r="E390">
        <v>1460.49</v>
      </c>
      <c r="F390">
        <v>21930.400000000001</v>
      </c>
      <c r="G390">
        <v>1460.49</v>
      </c>
      <c r="H390">
        <v>21735.3</v>
      </c>
      <c r="I390">
        <v>1460.49</v>
      </c>
      <c r="J390">
        <v>29052.400000000001</v>
      </c>
      <c r="K390">
        <v>3575.1</v>
      </c>
      <c r="L390">
        <v>-23536.6</v>
      </c>
      <c r="M390">
        <v>3574.5</v>
      </c>
      <c r="N390">
        <v>-7582.59</v>
      </c>
    </row>
    <row r="391" spans="1:14" x14ac:dyDescent="0.25">
      <c r="A391">
        <v>1459.58</v>
      </c>
      <c r="B391">
        <v>63660.800000000003</v>
      </c>
      <c r="C391">
        <v>1459.58</v>
      </c>
      <c r="D391">
        <v>20151.599999999999</v>
      </c>
      <c r="E391">
        <v>1459.58</v>
      </c>
      <c r="F391">
        <v>21946</v>
      </c>
      <c r="G391">
        <v>1459.58</v>
      </c>
      <c r="H391">
        <v>21702.400000000001</v>
      </c>
      <c r="I391">
        <v>1459.58</v>
      </c>
      <c r="J391">
        <v>29047.9</v>
      </c>
      <c r="K391">
        <v>3574.5</v>
      </c>
      <c r="L391">
        <v>-23645</v>
      </c>
      <c r="M391">
        <v>3573.9</v>
      </c>
      <c r="N391">
        <v>-7494.74</v>
      </c>
    </row>
    <row r="392" spans="1:14" x14ac:dyDescent="0.25">
      <c r="A392">
        <v>1458.68</v>
      </c>
      <c r="B392">
        <v>63696.6</v>
      </c>
      <c r="C392">
        <v>1458.68</v>
      </c>
      <c r="D392">
        <v>20209.599999999999</v>
      </c>
      <c r="E392">
        <v>1458.68</v>
      </c>
      <c r="F392">
        <v>21993.3</v>
      </c>
      <c r="G392">
        <v>1458.68</v>
      </c>
      <c r="H392">
        <v>21746.5</v>
      </c>
      <c r="I392">
        <v>1458.68</v>
      </c>
      <c r="J392">
        <v>29048.400000000001</v>
      </c>
      <c r="K392">
        <v>3573.9</v>
      </c>
      <c r="L392">
        <v>-23607.8</v>
      </c>
      <c r="M392">
        <v>3573.3</v>
      </c>
      <c r="N392">
        <v>-7496.46</v>
      </c>
    </row>
    <row r="393" spans="1:14" x14ac:dyDescent="0.25">
      <c r="A393">
        <v>1457.77</v>
      </c>
      <c r="B393">
        <v>63782.3</v>
      </c>
      <c r="C393">
        <v>1457.77</v>
      </c>
      <c r="D393">
        <v>20293.2</v>
      </c>
      <c r="E393">
        <v>1457.77</v>
      </c>
      <c r="F393">
        <v>21994</v>
      </c>
      <c r="G393">
        <v>1457.77</v>
      </c>
      <c r="H393">
        <v>21815.9</v>
      </c>
      <c r="I393">
        <v>1457.77</v>
      </c>
      <c r="J393">
        <v>28974.1</v>
      </c>
      <c r="K393">
        <v>3573.3</v>
      </c>
      <c r="L393">
        <v>-23587.599999999999</v>
      </c>
      <c r="M393">
        <v>3572.7</v>
      </c>
      <c r="N393">
        <v>-7550.1</v>
      </c>
    </row>
    <row r="394" spans="1:14" x14ac:dyDescent="0.25">
      <c r="A394">
        <v>1456.87</v>
      </c>
      <c r="B394">
        <v>63934.1</v>
      </c>
      <c r="C394">
        <v>1456.87</v>
      </c>
      <c r="D394">
        <v>20404.5</v>
      </c>
      <c r="E394">
        <v>1456.87</v>
      </c>
      <c r="F394">
        <v>22001.9</v>
      </c>
      <c r="G394">
        <v>1456.87</v>
      </c>
      <c r="H394">
        <v>21907</v>
      </c>
      <c r="I394">
        <v>1456.87</v>
      </c>
      <c r="J394">
        <v>29074.3</v>
      </c>
      <c r="K394">
        <v>3572.7</v>
      </c>
      <c r="L394">
        <v>-23592.7</v>
      </c>
      <c r="M394">
        <v>3572.1</v>
      </c>
      <c r="N394">
        <v>-7601.58</v>
      </c>
    </row>
    <row r="395" spans="1:14" x14ac:dyDescent="0.25">
      <c r="A395">
        <v>1455.96</v>
      </c>
      <c r="B395">
        <v>64067.8</v>
      </c>
      <c r="C395">
        <v>1455.96</v>
      </c>
      <c r="D395">
        <v>20458.599999999999</v>
      </c>
      <c r="E395">
        <v>1455.96</v>
      </c>
      <c r="F395">
        <v>22031.7</v>
      </c>
      <c r="G395">
        <v>1455.96</v>
      </c>
      <c r="H395">
        <v>22001.7</v>
      </c>
      <c r="I395">
        <v>1455.96</v>
      </c>
      <c r="J395">
        <v>29317.599999999999</v>
      </c>
      <c r="K395">
        <v>3572.1</v>
      </c>
      <c r="L395">
        <v>-23589.1</v>
      </c>
      <c r="M395">
        <v>3571.5</v>
      </c>
      <c r="N395">
        <v>-7632.01</v>
      </c>
    </row>
    <row r="396" spans="1:14" x14ac:dyDescent="0.25">
      <c r="A396">
        <v>1455.06</v>
      </c>
      <c r="B396">
        <v>64088.2</v>
      </c>
      <c r="C396">
        <v>1455.06</v>
      </c>
      <c r="D396">
        <v>20474.599999999999</v>
      </c>
      <c r="E396">
        <v>1455.06</v>
      </c>
      <c r="F396">
        <v>22079.4</v>
      </c>
      <c r="G396">
        <v>1455.06</v>
      </c>
      <c r="H396">
        <v>21960.9</v>
      </c>
      <c r="I396">
        <v>1455.06</v>
      </c>
      <c r="J396">
        <v>29279.1</v>
      </c>
      <c r="K396">
        <v>3571.5</v>
      </c>
      <c r="L396">
        <v>-23455.200000000001</v>
      </c>
      <c r="M396">
        <v>3570.9</v>
      </c>
      <c r="N396">
        <v>-7728.57</v>
      </c>
    </row>
    <row r="397" spans="1:14" x14ac:dyDescent="0.25">
      <c r="A397">
        <v>1454.15</v>
      </c>
      <c r="B397">
        <v>64205</v>
      </c>
      <c r="C397">
        <v>1454.15</v>
      </c>
      <c r="D397">
        <v>20591.2</v>
      </c>
      <c r="E397">
        <v>1454.15</v>
      </c>
      <c r="F397">
        <v>22100.400000000001</v>
      </c>
      <c r="G397">
        <v>1454.15</v>
      </c>
      <c r="H397">
        <v>21932.7</v>
      </c>
      <c r="I397">
        <v>1454.15</v>
      </c>
      <c r="J397">
        <v>29392.400000000001</v>
      </c>
      <c r="K397">
        <v>3570.9</v>
      </c>
      <c r="L397">
        <v>-23525</v>
      </c>
      <c r="M397">
        <v>3570.3</v>
      </c>
      <c r="N397">
        <v>-7685.64</v>
      </c>
    </row>
    <row r="398" spans="1:14" x14ac:dyDescent="0.25">
      <c r="A398">
        <v>1453.25</v>
      </c>
      <c r="B398">
        <v>64373.7</v>
      </c>
      <c r="C398">
        <v>1453.25</v>
      </c>
      <c r="D398">
        <v>20567.3</v>
      </c>
      <c r="E398">
        <v>1453.25</v>
      </c>
      <c r="F398">
        <v>22063.200000000001</v>
      </c>
      <c r="G398">
        <v>1453.25</v>
      </c>
      <c r="H398">
        <v>21895.9</v>
      </c>
      <c r="I398">
        <v>1453.25</v>
      </c>
      <c r="J398">
        <v>29562.1</v>
      </c>
      <c r="K398">
        <v>3570.3</v>
      </c>
      <c r="L398">
        <v>-23595.7</v>
      </c>
      <c r="M398">
        <v>3569.7</v>
      </c>
      <c r="N398">
        <v>-7669.34</v>
      </c>
    </row>
    <row r="399" spans="1:14" x14ac:dyDescent="0.25">
      <c r="A399">
        <v>1452.34</v>
      </c>
      <c r="B399">
        <v>64533.7</v>
      </c>
      <c r="C399">
        <v>1452.34</v>
      </c>
      <c r="D399">
        <v>20640.900000000001</v>
      </c>
      <c r="E399">
        <v>1452.34</v>
      </c>
      <c r="F399">
        <v>22061</v>
      </c>
      <c r="G399">
        <v>1452.34</v>
      </c>
      <c r="H399">
        <v>21934.3</v>
      </c>
      <c r="I399">
        <v>1452.34</v>
      </c>
      <c r="J399">
        <v>29786.5</v>
      </c>
      <c r="K399">
        <v>3569.7</v>
      </c>
      <c r="L399">
        <v>-23648</v>
      </c>
      <c r="M399">
        <v>3569.1</v>
      </c>
      <c r="N399">
        <v>-7624.61</v>
      </c>
    </row>
    <row r="400" spans="1:14" x14ac:dyDescent="0.25">
      <c r="A400">
        <v>1451.44</v>
      </c>
      <c r="B400">
        <v>64425.8</v>
      </c>
      <c r="C400">
        <v>1451.44</v>
      </c>
      <c r="D400">
        <v>20593.099999999999</v>
      </c>
      <c r="E400">
        <v>1451.44</v>
      </c>
      <c r="F400">
        <v>22334.7</v>
      </c>
      <c r="G400">
        <v>1451.44</v>
      </c>
      <c r="H400">
        <v>21832.400000000001</v>
      </c>
      <c r="I400">
        <v>1451.44</v>
      </c>
      <c r="J400">
        <v>30005.5</v>
      </c>
      <c r="K400">
        <v>3569.1</v>
      </c>
      <c r="L400">
        <v>-23824.799999999999</v>
      </c>
      <c r="M400">
        <v>3568.5</v>
      </c>
      <c r="N400">
        <v>-7553.7</v>
      </c>
    </row>
    <row r="401" spans="1:14" x14ac:dyDescent="0.25">
      <c r="A401">
        <v>1450.53</v>
      </c>
      <c r="B401">
        <v>64575.3</v>
      </c>
      <c r="C401">
        <v>1450.53</v>
      </c>
      <c r="D401">
        <v>20613.099999999999</v>
      </c>
      <c r="E401">
        <v>1450.53</v>
      </c>
      <c r="F401">
        <v>22368.5</v>
      </c>
      <c r="G401">
        <v>1450.53</v>
      </c>
      <c r="H401">
        <v>21767.9</v>
      </c>
      <c r="I401">
        <v>1450.53</v>
      </c>
      <c r="J401">
        <v>30005.1</v>
      </c>
      <c r="K401">
        <v>3568.5</v>
      </c>
      <c r="L401">
        <v>-23952.5</v>
      </c>
      <c r="M401">
        <v>3567.9</v>
      </c>
      <c r="N401">
        <v>-7584.05</v>
      </c>
    </row>
    <row r="402" spans="1:14" x14ac:dyDescent="0.25">
      <c r="A402">
        <v>1449.63</v>
      </c>
      <c r="B402">
        <v>64659.199999999997</v>
      </c>
      <c r="C402">
        <v>1449.63</v>
      </c>
      <c r="D402">
        <v>20666.900000000001</v>
      </c>
      <c r="E402">
        <v>1449.63</v>
      </c>
      <c r="F402">
        <v>22479.9</v>
      </c>
      <c r="G402">
        <v>1449.63</v>
      </c>
      <c r="H402">
        <v>21684.1</v>
      </c>
      <c r="I402">
        <v>1449.63</v>
      </c>
      <c r="J402">
        <v>30119.7</v>
      </c>
      <c r="K402">
        <v>3567.9</v>
      </c>
      <c r="L402">
        <v>-24171.8</v>
      </c>
      <c r="M402">
        <v>3567.3</v>
      </c>
      <c r="N402">
        <v>-7631.66</v>
      </c>
    </row>
    <row r="403" spans="1:14" x14ac:dyDescent="0.25">
      <c r="A403">
        <v>1448.72</v>
      </c>
      <c r="B403">
        <v>64864.800000000003</v>
      </c>
      <c r="C403">
        <v>1448.72</v>
      </c>
      <c r="D403">
        <v>20629.7</v>
      </c>
      <c r="E403">
        <v>1448.72</v>
      </c>
      <c r="F403">
        <v>22592.799999999999</v>
      </c>
      <c r="G403">
        <v>1448.72</v>
      </c>
      <c r="H403">
        <v>21742.1</v>
      </c>
      <c r="I403">
        <v>1448.72</v>
      </c>
      <c r="J403">
        <v>30094.7</v>
      </c>
      <c r="K403">
        <v>3567.3</v>
      </c>
      <c r="L403">
        <v>-24429.1</v>
      </c>
      <c r="M403">
        <v>3566.7</v>
      </c>
      <c r="N403">
        <v>-7608.24</v>
      </c>
    </row>
    <row r="404" spans="1:14" x14ac:dyDescent="0.25">
      <c r="A404">
        <v>1447.81</v>
      </c>
      <c r="B404">
        <v>65103.1</v>
      </c>
      <c r="C404">
        <v>1447.81</v>
      </c>
      <c r="D404">
        <v>20660.400000000001</v>
      </c>
      <c r="E404">
        <v>1447.81</v>
      </c>
      <c r="F404">
        <v>22576.400000000001</v>
      </c>
      <c r="G404">
        <v>1447.81</v>
      </c>
      <c r="H404">
        <v>21833.200000000001</v>
      </c>
      <c r="I404">
        <v>1447.81</v>
      </c>
      <c r="J404">
        <v>30236.5</v>
      </c>
      <c r="K404">
        <v>3566.7</v>
      </c>
      <c r="L404">
        <v>-24533.3</v>
      </c>
      <c r="M404">
        <v>3566.1</v>
      </c>
      <c r="N404">
        <v>-7686.58</v>
      </c>
    </row>
    <row r="405" spans="1:14" x14ac:dyDescent="0.25">
      <c r="A405">
        <v>1446.91</v>
      </c>
      <c r="B405">
        <v>65228.6</v>
      </c>
      <c r="C405">
        <v>1446.91</v>
      </c>
      <c r="D405">
        <v>20670.599999999999</v>
      </c>
      <c r="E405">
        <v>1446.91</v>
      </c>
      <c r="F405">
        <v>22724.9</v>
      </c>
      <c r="G405">
        <v>1446.91</v>
      </c>
      <c r="H405">
        <v>21955.3</v>
      </c>
      <c r="I405">
        <v>1446.91</v>
      </c>
      <c r="J405">
        <v>30172.7</v>
      </c>
      <c r="K405">
        <v>3566.1</v>
      </c>
      <c r="L405">
        <v>-24673.7</v>
      </c>
      <c r="M405">
        <v>3565.5</v>
      </c>
      <c r="N405">
        <v>-7812.6</v>
      </c>
    </row>
    <row r="406" spans="1:14" x14ac:dyDescent="0.25">
      <c r="A406">
        <v>1446</v>
      </c>
      <c r="B406">
        <v>65551.3</v>
      </c>
      <c r="C406">
        <v>1446</v>
      </c>
      <c r="D406">
        <v>20573.5</v>
      </c>
      <c r="E406">
        <v>1446</v>
      </c>
      <c r="F406">
        <v>22742.5</v>
      </c>
      <c r="G406">
        <v>1446</v>
      </c>
      <c r="H406">
        <v>21987.7</v>
      </c>
      <c r="I406">
        <v>1446</v>
      </c>
      <c r="J406">
        <v>30109.4</v>
      </c>
      <c r="K406">
        <v>3565.5</v>
      </c>
      <c r="L406">
        <v>-24860.6</v>
      </c>
      <c r="M406">
        <v>3564.9</v>
      </c>
      <c r="N406">
        <v>-7858.07</v>
      </c>
    </row>
    <row r="407" spans="1:14" x14ac:dyDescent="0.25">
      <c r="A407">
        <v>1445.09</v>
      </c>
      <c r="B407">
        <v>65767.600000000006</v>
      </c>
      <c r="C407">
        <v>1445.09</v>
      </c>
      <c r="D407">
        <v>20585</v>
      </c>
      <c r="E407">
        <v>1445.09</v>
      </c>
      <c r="F407">
        <v>22640.3</v>
      </c>
      <c r="G407">
        <v>1445.09</v>
      </c>
      <c r="H407">
        <v>21983.4</v>
      </c>
      <c r="I407">
        <v>1445.09</v>
      </c>
      <c r="J407">
        <v>30101.5</v>
      </c>
      <c r="K407">
        <v>3564.9</v>
      </c>
      <c r="L407">
        <v>-24959.1</v>
      </c>
      <c r="M407">
        <v>3564.3</v>
      </c>
      <c r="N407">
        <v>-7824.2</v>
      </c>
    </row>
    <row r="408" spans="1:14" x14ac:dyDescent="0.25">
      <c r="A408">
        <v>1444.19</v>
      </c>
      <c r="B408">
        <v>65955.399999999994</v>
      </c>
      <c r="C408">
        <v>1444.19</v>
      </c>
      <c r="D408">
        <v>20680.900000000001</v>
      </c>
      <c r="E408">
        <v>1444.19</v>
      </c>
      <c r="F408">
        <v>22682.3</v>
      </c>
      <c r="G408">
        <v>1444.19</v>
      </c>
      <c r="H408">
        <v>22183.8</v>
      </c>
      <c r="I408">
        <v>1444.19</v>
      </c>
      <c r="J408">
        <v>30152.7</v>
      </c>
      <c r="K408">
        <v>3564.3</v>
      </c>
      <c r="L408">
        <v>-24990.2</v>
      </c>
      <c r="M408">
        <v>3563.7</v>
      </c>
      <c r="N408">
        <v>-7988.79</v>
      </c>
    </row>
    <row r="409" spans="1:14" x14ac:dyDescent="0.25">
      <c r="A409">
        <v>1443.28</v>
      </c>
      <c r="B409">
        <v>66023.399999999994</v>
      </c>
      <c r="C409">
        <v>1443.28</v>
      </c>
      <c r="D409">
        <v>20558.5</v>
      </c>
      <c r="E409">
        <v>1443.28</v>
      </c>
      <c r="F409">
        <v>22640</v>
      </c>
      <c r="G409">
        <v>1443.28</v>
      </c>
      <c r="H409">
        <v>22285.200000000001</v>
      </c>
      <c r="I409">
        <v>1443.28</v>
      </c>
      <c r="J409">
        <v>30287.1</v>
      </c>
      <c r="K409">
        <v>3563.7</v>
      </c>
      <c r="L409">
        <v>-24912.2</v>
      </c>
      <c r="M409">
        <v>3563.1</v>
      </c>
      <c r="N409">
        <v>-8041.86</v>
      </c>
    </row>
    <row r="410" spans="1:14" x14ac:dyDescent="0.25">
      <c r="A410">
        <v>1442.37</v>
      </c>
      <c r="B410">
        <v>66277.5</v>
      </c>
      <c r="C410">
        <v>1442.37</v>
      </c>
      <c r="D410">
        <v>20500.7</v>
      </c>
      <c r="E410">
        <v>1442.37</v>
      </c>
      <c r="F410">
        <v>22558.3</v>
      </c>
      <c r="G410">
        <v>1442.37</v>
      </c>
      <c r="H410">
        <v>22435.200000000001</v>
      </c>
      <c r="I410">
        <v>1442.37</v>
      </c>
      <c r="J410">
        <v>30448.9</v>
      </c>
      <c r="K410">
        <v>3563.1</v>
      </c>
      <c r="L410">
        <v>-24825.7</v>
      </c>
      <c r="M410">
        <v>3562.5</v>
      </c>
      <c r="N410">
        <v>-7980.04</v>
      </c>
    </row>
    <row r="411" spans="1:14" x14ac:dyDescent="0.25">
      <c r="A411">
        <v>1441.47</v>
      </c>
      <c r="B411">
        <v>66564.2</v>
      </c>
      <c r="C411">
        <v>1441.47</v>
      </c>
      <c r="D411">
        <v>20463.900000000001</v>
      </c>
      <c r="E411">
        <v>1441.47</v>
      </c>
      <c r="F411">
        <v>22461.4</v>
      </c>
      <c r="G411">
        <v>1441.47</v>
      </c>
      <c r="H411">
        <v>22476.7</v>
      </c>
      <c r="I411">
        <v>1441.47</v>
      </c>
      <c r="J411">
        <v>30407</v>
      </c>
      <c r="K411">
        <v>3562.5</v>
      </c>
      <c r="L411">
        <v>-24869.3</v>
      </c>
      <c r="M411">
        <v>3561.9</v>
      </c>
      <c r="N411">
        <v>-7989.06</v>
      </c>
    </row>
    <row r="412" spans="1:14" x14ac:dyDescent="0.25">
      <c r="A412">
        <v>1440.56</v>
      </c>
      <c r="B412">
        <v>66564.600000000006</v>
      </c>
      <c r="C412">
        <v>1440.56</v>
      </c>
      <c r="D412">
        <v>20514</v>
      </c>
      <c r="E412">
        <v>1440.56</v>
      </c>
      <c r="F412">
        <v>22466.5</v>
      </c>
      <c r="G412">
        <v>1440.56</v>
      </c>
      <c r="H412">
        <v>22462.3</v>
      </c>
      <c r="I412">
        <v>1440.56</v>
      </c>
      <c r="J412">
        <v>30352.2</v>
      </c>
      <c r="K412">
        <v>3561.9</v>
      </c>
      <c r="L412">
        <v>-24812.400000000001</v>
      </c>
      <c r="M412">
        <v>3561.3</v>
      </c>
      <c r="N412">
        <v>-7994.08</v>
      </c>
    </row>
    <row r="413" spans="1:14" x14ac:dyDescent="0.25">
      <c r="A413">
        <v>1439.65</v>
      </c>
      <c r="B413">
        <v>66721.399999999994</v>
      </c>
      <c r="C413">
        <v>1439.65</v>
      </c>
      <c r="D413">
        <v>20574.599999999999</v>
      </c>
      <c r="E413">
        <v>1439.65</v>
      </c>
      <c r="F413">
        <v>22391.599999999999</v>
      </c>
      <c r="G413">
        <v>1439.65</v>
      </c>
      <c r="H413">
        <v>22532.799999999999</v>
      </c>
      <c r="I413">
        <v>1439.65</v>
      </c>
      <c r="J413">
        <v>30481.8</v>
      </c>
      <c r="K413">
        <v>3561.3</v>
      </c>
      <c r="L413">
        <v>-24861.8</v>
      </c>
      <c r="M413">
        <v>3560.7</v>
      </c>
      <c r="N413">
        <v>-7891.47</v>
      </c>
    </row>
    <row r="414" spans="1:14" x14ac:dyDescent="0.25">
      <c r="A414">
        <v>1438.74</v>
      </c>
      <c r="B414">
        <v>66944</v>
      </c>
      <c r="C414">
        <v>1438.74</v>
      </c>
      <c r="D414">
        <v>20679.400000000001</v>
      </c>
      <c r="E414">
        <v>1438.74</v>
      </c>
      <c r="F414">
        <v>22436.5</v>
      </c>
      <c r="G414">
        <v>1438.74</v>
      </c>
      <c r="H414">
        <v>22605.599999999999</v>
      </c>
      <c r="I414">
        <v>1438.74</v>
      </c>
      <c r="J414">
        <v>30594.7</v>
      </c>
      <c r="K414">
        <v>3560.7</v>
      </c>
      <c r="L414">
        <v>-24910</v>
      </c>
      <c r="M414">
        <v>3560.1</v>
      </c>
      <c r="N414">
        <v>-7889.83</v>
      </c>
    </row>
    <row r="415" spans="1:14" x14ac:dyDescent="0.25">
      <c r="A415">
        <v>1437.84</v>
      </c>
      <c r="B415">
        <v>67104</v>
      </c>
      <c r="C415">
        <v>1437.84</v>
      </c>
      <c r="D415">
        <v>20842.3</v>
      </c>
      <c r="E415">
        <v>1437.84</v>
      </c>
      <c r="F415">
        <v>22470.5</v>
      </c>
      <c r="G415">
        <v>1437.84</v>
      </c>
      <c r="H415">
        <v>22645</v>
      </c>
      <c r="I415">
        <v>1437.84</v>
      </c>
      <c r="J415">
        <v>30701.599999999999</v>
      </c>
      <c r="K415">
        <v>3560.1</v>
      </c>
      <c r="L415">
        <v>-24877.200000000001</v>
      </c>
      <c r="M415">
        <v>3559.49</v>
      </c>
      <c r="N415">
        <v>-7844.04</v>
      </c>
    </row>
    <row r="416" spans="1:14" x14ac:dyDescent="0.25">
      <c r="A416">
        <v>1436.93</v>
      </c>
      <c r="B416">
        <v>67117.8</v>
      </c>
      <c r="C416">
        <v>1436.93</v>
      </c>
      <c r="D416">
        <v>20907.3</v>
      </c>
      <c r="E416">
        <v>1436.93</v>
      </c>
      <c r="F416">
        <v>22567.4</v>
      </c>
      <c r="G416">
        <v>1436.93</v>
      </c>
      <c r="H416">
        <v>22756.5</v>
      </c>
      <c r="I416">
        <v>1436.93</v>
      </c>
      <c r="J416">
        <v>30666</v>
      </c>
      <c r="K416">
        <v>3559.49</v>
      </c>
      <c r="L416">
        <v>-24940.400000000001</v>
      </c>
      <c r="M416">
        <v>3558.89</v>
      </c>
      <c r="N416">
        <v>-7736.37</v>
      </c>
    </row>
    <row r="417" spans="1:14" x14ac:dyDescent="0.25">
      <c r="A417">
        <v>1436.02</v>
      </c>
      <c r="B417">
        <v>67323.899999999994</v>
      </c>
      <c r="C417">
        <v>1436.02</v>
      </c>
      <c r="D417">
        <v>21018.6</v>
      </c>
      <c r="E417">
        <v>1436.02</v>
      </c>
      <c r="F417">
        <v>22690.2</v>
      </c>
      <c r="G417">
        <v>1436.02</v>
      </c>
      <c r="H417">
        <v>22741.1</v>
      </c>
      <c r="I417">
        <v>1436.02</v>
      </c>
      <c r="J417">
        <v>30755</v>
      </c>
      <c r="K417">
        <v>3558.89</v>
      </c>
      <c r="L417">
        <v>-24997.1</v>
      </c>
      <c r="M417">
        <v>3558.29</v>
      </c>
      <c r="N417">
        <v>-7724.65</v>
      </c>
    </row>
    <row r="418" spans="1:14" x14ac:dyDescent="0.25">
      <c r="A418">
        <v>1435.11</v>
      </c>
      <c r="B418">
        <v>67243.600000000006</v>
      </c>
      <c r="C418">
        <v>1435.11</v>
      </c>
      <c r="D418">
        <v>21022.2</v>
      </c>
      <c r="E418">
        <v>1435.11</v>
      </c>
      <c r="F418">
        <v>22841.1</v>
      </c>
      <c r="G418">
        <v>1435.11</v>
      </c>
      <c r="H418">
        <v>22787.9</v>
      </c>
      <c r="I418">
        <v>1435.11</v>
      </c>
      <c r="J418">
        <v>30859.7</v>
      </c>
      <c r="K418">
        <v>3558.29</v>
      </c>
      <c r="L418">
        <v>-25107.4</v>
      </c>
      <c r="M418">
        <v>3557.69</v>
      </c>
      <c r="N418">
        <v>-7775.36</v>
      </c>
    </row>
    <row r="419" spans="1:14" x14ac:dyDescent="0.25">
      <c r="A419">
        <v>1434.2</v>
      </c>
      <c r="B419">
        <v>67517.899999999994</v>
      </c>
      <c r="C419">
        <v>1434.2</v>
      </c>
      <c r="D419">
        <v>20971.7</v>
      </c>
      <c r="E419">
        <v>1434.2</v>
      </c>
      <c r="F419">
        <v>22966.9</v>
      </c>
      <c r="G419">
        <v>1434.2</v>
      </c>
      <c r="H419">
        <v>22747.599999999999</v>
      </c>
      <c r="I419">
        <v>1434.2</v>
      </c>
      <c r="J419">
        <v>30721</v>
      </c>
      <c r="K419">
        <v>3557.69</v>
      </c>
      <c r="L419">
        <v>-25119.9</v>
      </c>
      <c r="M419">
        <v>3557.09</v>
      </c>
      <c r="N419">
        <v>-7744.47</v>
      </c>
    </row>
    <row r="420" spans="1:14" x14ac:dyDescent="0.25">
      <c r="A420">
        <v>1433.3</v>
      </c>
      <c r="B420">
        <v>67756.3</v>
      </c>
      <c r="C420">
        <v>1433.3</v>
      </c>
      <c r="D420">
        <v>21074.7</v>
      </c>
      <c r="E420">
        <v>1433.3</v>
      </c>
      <c r="F420">
        <v>23159.4</v>
      </c>
      <c r="G420">
        <v>1433.3</v>
      </c>
      <c r="H420">
        <v>22803.5</v>
      </c>
      <c r="I420">
        <v>1433.3</v>
      </c>
      <c r="J420">
        <v>30771.1</v>
      </c>
      <c r="K420">
        <v>3557.09</v>
      </c>
      <c r="L420">
        <v>-25201.3</v>
      </c>
      <c r="M420">
        <v>3556.49</v>
      </c>
      <c r="N420">
        <v>-7868.46</v>
      </c>
    </row>
    <row r="421" spans="1:14" x14ac:dyDescent="0.25">
      <c r="A421">
        <v>1432.39</v>
      </c>
      <c r="B421">
        <v>67812.800000000003</v>
      </c>
      <c r="C421">
        <v>1432.39</v>
      </c>
      <c r="D421">
        <v>21172.3</v>
      </c>
      <c r="E421">
        <v>1432.39</v>
      </c>
      <c r="F421">
        <v>23252.3</v>
      </c>
      <c r="G421">
        <v>1432.39</v>
      </c>
      <c r="H421">
        <v>22785.599999999999</v>
      </c>
      <c r="I421">
        <v>1432.39</v>
      </c>
      <c r="J421">
        <v>30754.400000000001</v>
      </c>
      <c r="K421">
        <v>3556.49</v>
      </c>
      <c r="L421">
        <v>-25249</v>
      </c>
      <c r="M421">
        <v>3555.89</v>
      </c>
      <c r="N421">
        <v>-7896.23</v>
      </c>
    </row>
    <row r="422" spans="1:14" x14ac:dyDescent="0.25">
      <c r="A422">
        <v>1431.48</v>
      </c>
      <c r="B422">
        <v>67889.600000000006</v>
      </c>
      <c r="C422">
        <v>1431.48</v>
      </c>
      <c r="D422">
        <v>21171</v>
      </c>
      <c r="E422">
        <v>1431.48</v>
      </c>
      <c r="F422">
        <v>23354.799999999999</v>
      </c>
      <c r="G422">
        <v>1431.48</v>
      </c>
      <c r="H422">
        <v>22796.7</v>
      </c>
      <c r="I422">
        <v>1431.48</v>
      </c>
      <c r="J422">
        <v>30672.400000000001</v>
      </c>
      <c r="K422">
        <v>3555.89</v>
      </c>
      <c r="L422">
        <v>-25304.9</v>
      </c>
      <c r="M422">
        <v>3555.29</v>
      </c>
      <c r="N422">
        <v>-7980.16</v>
      </c>
    </row>
    <row r="423" spans="1:14" x14ac:dyDescent="0.25">
      <c r="A423">
        <v>1430.57</v>
      </c>
      <c r="B423">
        <v>67921.899999999994</v>
      </c>
      <c r="C423">
        <v>1430.57</v>
      </c>
      <c r="D423">
        <v>21278</v>
      </c>
      <c r="E423">
        <v>1430.57</v>
      </c>
      <c r="F423">
        <v>23235.9</v>
      </c>
      <c r="G423">
        <v>1430.57</v>
      </c>
      <c r="H423">
        <v>22779.8</v>
      </c>
      <c r="I423">
        <v>1430.57</v>
      </c>
      <c r="J423">
        <v>30752.7</v>
      </c>
      <c r="K423">
        <v>3555.29</v>
      </c>
      <c r="L423">
        <v>-25426.799999999999</v>
      </c>
      <c r="M423">
        <v>3554.68</v>
      </c>
      <c r="N423">
        <v>-7879.67</v>
      </c>
    </row>
    <row r="424" spans="1:14" x14ac:dyDescent="0.25">
      <c r="A424">
        <v>1429.66</v>
      </c>
      <c r="B424">
        <v>67916.5</v>
      </c>
      <c r="C424">
        <v>1429.66</v>
      </c>
      <c r="D424">
        <v>21191.7</v>
      </c>
      <c r="E424">
        <v>1429.66</v>
      </c>
      <c r="F424">
        <v>23201.1</v>
      </c>
      <c r="G424">
        <v>1429.66</v>
      </c>
      <c r="H424">
        <v>22782.3</v>
      </c>
      <c r="I424">
        <v>1429.66</v>
      </c>
      <c r="J424">
        <v>30812.5</v>
      </c>
      <c r="K424">
        <v>3554.68</v>
      </c>
      <c r="L424">
        <v>-25453.599999999999</v>
      </c>
      <c r="M424">
        <v>3554.08</v>
      </c>
      <c r="N424">
        <v>-7948.91</v>
      </c>
    </row>
    <row r="425" spans="1:14" x14ac:dyDescent="0.25">
      <c r="A425">
        <v>1428.75</v>
      </c>
      <c r="B425">
        <v>67850.899999999994</v>
      </c>
      <c r="C425">
        <v>1428.75</v>
      </c>
      <c r="D425">
        <v>21057.7</v>
      </c>
      <c r="E425">
        <v>1428.75</v>
      </c>
      <c r="F425">
        <v>23078.9</v>
      </c>
      <c r="G425">
        <v>1428.75</v>
      </c>
      <c r="H425">
        <v>22767.5</v>
      </c>
      <c r="I425">
        <v>1428.75</v>
      </c>
      <c r="J425">
        <v>30751.7</v>
      </c>
      <c r="K425">
        <v>3554.08</v>
      </c>
      <c r="L425">
        <v>-25416.400000000001</v>
      </c>
      <c r="M425">
        <v>3553.48</v>
      </c>
      <c r="N425">
        <v>-7995.69</v>
      </c>
    </row>
    <row r="426" spans="1:14" x14ac:dyDescent="0.25">
      <c r="A426">
        <v>1427.84</v>
      </c>
      <c r="B426">
        <v>67931.600000000006</v>
      </c>
      <c r="C426">
        <v>1427.84</v>
      </c>
      <c r="D426">
        <v>21103.9</v>
      </c>
      <c r="E426">
        <v>1427.84</v>
      </c>
      <c r="F426">
        <v>23099</v>
      </c>
      <c r="G426">
        <v>1427.84</v>
      </c>
      <c r="H426">
        <v>22695.3</v>
      </c>
      <c r="I426">
        <v>1427.84</v>
      </c>
      <c r="J426">
        <v>30745.3</v>
      </c>
      <c r="K426">
        <v>3553.48</v>
      </c>
      <c r="L426">
        <v>-25528.3</v>
      </c>
      <c r="M426">
        <v>3552.88</v>
      </c>
      <c r="N426">
        <v>-8103.34</v>
      </c>
    </row>
    <row r="427" spans="1:14" x14ac:dyDescent="0.25">
      <c r="A427">
        <v>1426.93</v>
      </c>
      <c r="B427">
        <v>68054.3</v>
      </c>
      <c r="C427">
        <v>1426.93</v>
      </c>
      <c r="D427">
        <v>21087</v>
      </c>
      <c r="E427">
        <v>1426.93</v>
      </c>
      <c r="F427">
        <v>23063.8</v>
      </c>
      <c r="G427">
        <v>1426.93</v>
      </c>
      <c r="H427">
        <v>22580.9</v>
      </c>
      <c r="I427">
        <v>1426.93</v>
      </c>
      <c r="J427">
        <v>30740.799999999999</v>
      </c>
      <c r="K427">
        <v>3552.88</v>
      </c>
      <c r="L427">
        <v>-25723.9</v>
      </c>
      <c r="M427">
        <v>3552.28</v>
      </c>
      <c r="N427">
        <v>-8146.81</v>
      </c>
    </row>
    <row r="428" spans="1:14" x14ac:dyDescent="0.25">
      <c r="A428">
        <v>1426.02</v>
      </c>
      <c r="B428">
        <v>68214.8</v>
      </c>
      <c r="C428">
        <v>1426.02</v>
      </c>
      <c r="D428">
        <v>21047.4</v>
      </c>
      <c r="E428">
        <v>1426.02</v>
      </c>
      <c r="F428">
        <v>23013.599999999999</v>
      </c>
      <c r="G428">
        <v>1426.02</v>
      </c>
      <c r="H428">
        <v>22542.9</v>
      </c>
      <c r="I428">
        <v>1426.02</v>
      </c>
      <c r="J428">
        <v>30932.5</v>
      </c>
      <c r="K428">
        <v>3552.28</v>
      </c>
      <c r="L428">
        <v>-25778.1</v>
      </c>
      <c r="M428">
        <v>3551.67</v>
      </c>
      <c r="N428">
        <v>-8244.69</v>
      </c>
    </row>
    <row r="429" spans="1:14" x14ac:dyDescent="0.25">
      <c r="A429">
        <v>1425.11</v>
      </c>
      <c r="B429">
        <v>68488.2</v>
      </c>
      <c r="C429">
        <v>1425.11</v>
      </c>
      <c r="D429">
        <v>21005.1</v>
      </c>
      <c r="E429">
        <v>1425.11</v>
      </c>
      <c r="F429">
        <v>23013.200000000001</v>
      </c>
      <c r="G429">
        <v>1425.11</v>
      </c>
      <c r="H429">
        <v>22544.3</v>
      </c>
      <c r="I429">
        <v>1425.11</v>
      </c>
      <c r="J429">
        <v>31157.1</v>
      </c>
      <c r="K429">
        <v>3551.67</v>
      </c>
      <c r="L429">
        <v>-25956</v>
      </c>
      <c r="M429">
        <v>3551.07</v>
      </c>
      <c r="N429">
        <v>-8250.2000000000007</v>
      </c>
    </row>
    <row r="430" spans="1:14" x14ac:dyDescent="0.25">
      <c r="A430">
        <v>1424.2</v>
      </c>
      <c r="B430">
        <v>68739.100000000006</v>
      </c>
      <c r="C430">
        <v>1424.2</v>
      </c>
      <c r="D430">
        <v>21142</v>
      </c>
      <c r="E430">
        <v>1424.2</v>
      </c>
      <c r="F430">
        <v>23099.599999999999</v>
      </c>
      <c r="G430">
        <v>1424.2</v>
      </c>
      <c r="H430">
        <v>22597.5</v>
      </c>
      <c r="I430">
        <v>1424.2</v>
      </c>
      <c r="J430">
        <v>31235.599999999999</v>
      </c>
      <c r="K430">
        <v>3551.07</v>
      </c>
      <c r="L430">
        <v>-26032.1</v>
      </c>
      <c r="M430">
        <v>3550.47</v>
      </c>
      <c r="N430">
        <v>-8300.89</v>
      </c>
    </row>
    <row r="431" spans="1:14" x14ac:dyDescent="0.25">
      <c r="A431">
        <v>1423.29</v>
      </c>
      <c r="B431">
        <v>68875.100000000006</v>
      </c>
      <c r="C431">
        <v>1423.29</v>
      </c>
      <c r="D431">
        <v>21267.599999999999</v>
      </c>
      <c r="E431">
        <v>1423.29</v>
      </c>
      <c r="F431">
        <v>23111</v>
      </c>
      <c r="G431">
        <v>1423.29</v>
      </c>
      <c r="H431">
        <v>22655.4</v>
      </c>
      <c r="I431">
        <v>1423.29</v>
      </c>
      <c r="J431">
        <v>31375.5</v>
      </c>
      <c r="K431">
        <v>3550.47</v>
      </c>
      <c r="L431">
        <v>-26079.3</v>
      </c>
      <c r="M431">
        <v>3549.87</v>
      </c>
      <c r="N431">
        <v>-8271.2199999999993</v>
      </c>
    </row>
    <row r="432" spans="1:14" x14ac:dyDescent="0.25">
      <c r="A432">
        <v>1422.38</v>
      </c>
      <c r="B432">
        <v>68933.100000000006</v>
      </c>
      <c r="C432">
        <v>1422.38</v>
      </c>
      <c r="D432">
        <v>21301.200000000001</v>
      </c>
      <c r="E432">
        <v>1422.38</v>
      </c>
      <c r="F432">
        <v>23163.1</v>
      </c>
      <c r="G432">
        <v>1422.38</v>
      </c>
      <c r="H432">
        <v>22749.8</v>
      </c>
      <c r="I432">
        <v>1422.38</v>
      </c>
      <c r="J432">
        <v>31485.200000000001</v>
      </c>
      <c r="K432">
        <v>3549.87</v>
      </c>
      <c r="L432">
        <v>-26102</v>
      </c>
      <c r="M432">
        <v>3549.26</v>
      </c>
      <c r="N432">
        <v>-8194.9699999999993</v>
      </c>
    </row>
    <row r="433" spans="1:14" x14ac:dyDescent="0.25">
      <c r="A433">
        <v>1421.47</v>
      </c>
      <c r="B433">
        <v>69097.100000000006</v>
      </c>
      <c r="C433">
        <v>1421.47</v>
      </c>
      <c r="D433">
        <v>21375.3</v>
      </c>
      <c r="E433">
        <v>1421.47</v>
      </c>
      <c r="F433">
        <v>23248.2</v>
      </c>
      <c r="G433">
        <v>1421.47</v>
      </c>
      <c r="H433">
        <v>22744</v>
      </c>
      <c r="I433">
        <v>1421.47</v>
      </c>
      <c r="J433">
        <v>31576.3</v>
      </c>
      <c r="K433">
        <v>3549.26</v>
      </c>
      <c r="L433">
        <v>-25995.8</v>
      </c>
      <c r="M433">
        <v>3548.66</v>
      </c>
      <c r="N433">
        <v>-8235.93</v>
      </c>
    </row>
    <row r="434" spans="1:14" x14ac:dyDescent="0.25">
      <c r="A434">
        <v>1420.56</v>
      </c>
      <c r="B434">
        <v>69090.3</v>
      </c>
      <c r="C434">
        <v>1420.56</v>
      </c>
      <c r="D434">
        <v>21339.200000000001</v>
      </c>
      <c r="E434">
        <v>1420.56</v>
      </c>
      <c r="F434">
        <v>23180.799999999999</v>
      </c>
      <c r="G434">
        <v>1420.56</v>
      </c>
      <c r="H434">
        <v>22705.3</v>
      </c>
      <c r="I434">
        <v>1420.56</v>
      </c>
      <c r="J434">
        <v>31495.599999999999</v>
      </c>
      <c r="K434">
        <v>3548.66</v>
      </c>
      <c r="L434">
        <v>-25916.400000000001</v>
      </c>
      <c r="M434">
        <v>3548.06</v>
      </c>
      <c r="N434">
        <v>-8198.51</v>
      </c>
    </row>
    <row r="435" spans="1:14" x14ac:dyDescent="0.25">
      <c r="A435">
        <v>1419.65</v>
      </c>
      <c r="B435">
        <v>69015.100000000006</v>
      </c>
      <c r="C435">
        <v>1419.65</v>
      </c>
      <c r="D435">
        <v>21445.4</v>
      </c>
      <c r="E435">
        <v>1419.65</v>
      </c>
      <c r="F435">
        <v>23325.7</v>
      </c>
      <c r="G435">
        <v>1419.65</v>
      </c>
      <c r="H435">
        <v>22760.5</v>
      </c>
      <c r="I435">
        <v>1419.65</v>
      </c>
      <c r="J435">
        <v>31458.3</v>
      </c>
      <c r="K435">
        <v>3548.06</v>
      </c>
      <c r="L435">
        <v>-25921.7</v>
      </c>
      <c r="M435">
        <v>3547.46</v>
      </c>
      <c r="N435">
        <v>-8105.39</v>
      </c>
    </row>
    <row r="436" spans="1:14" x14ac:dyDescent="0.25">
      <c r="A436">
        <v>1418.74</v>
      </c>
      <c r="B436">
        <v>68805.8</v>
      </c>
      <c r="C436">
        <v>1418.74</v>
      </c>
      <c r="D436">
        <v>21604.799999999999</v>
      </c>
      <c r="E436">
        <v>1418.74</v>
      </c>
      <c r="F436">
        <v>23475.3</v>
      </c>
      <c r="G436">
        <v>1418.74</v>
      </c>
      <c r="H436">
        <v>22945</v>
      </c>
      <c r="I436">
        <v>1418.74</v>
      </c>
      <c r="J436">
        <v>31500.5</v>
      </c>
      <c r="K436">
        <v>3547.46</v>
      </c>
      <c r="L436">
        <v>-25946.799999999999</v>
      </c>
      <c r="M436">
        <v>3546.85</v>
      </c>
      <c r="N436">
        <v>-8092.7</v>
      </c>
    </row>
    <row r="437" spans="1:14" x14ac:dyDescent="0.25">
      <c r="A437">
        <v>1417.83</v>
      </c>
      <c r="B437">
        <v>68719.8</v>
      </c>
      <c r="C437">
        <v>1417.83</v>
      </c>
      <c r="D437">
        <v>21708.9</v>
      </c>
      <c r="E437">
        <v>1417.83</v>
      </c>
      <c r="F437">
        <v>23510.7</v>
      </c>
      <c r="G437">
        <v>1417.83</v>
      </c>
      <c r="H437">
        <v>23002.2</v>
      </c>
      <c r="I437">
        <v>1417.83</v>
      </c>
      <c r="J437">
        <v>31511.200000000001</v>
      </c>
      <c r="K437">
        <v>3546.85</v>
      </c>
      <c r="L437">
        <v>-26039.1</v>
      </c>
      <c r="M437">
        <v>3546.25</v>
      </c>
      <c r="N437">
        <v>-8017.24</v>
      </c>
    </row>
    <row r="438" spans="1:14" x14ac:dyDescent="0.25">
      <c r="A438">
        <v>1416.92</v>
      </c>
      <c r="B438">
        <v>68791.199999999997</v>
      </c>
      <c r="C438">
        <v>1416.92</v>
      </c>
      <c r="D438">
        <v>21594.5</v>
      </c>
      <c r="E438">
        <v>1416.92</v>
      </c>
      <c r="F438">
        <v>23570.9</v>
      </c>
      <c r="G438">
        <v>1416.92</v>
      </c>
      <c r="H438">
        <v>23128.9</v>
      </c>
      <c r="I438">
        <v>1416.92</v>
      </c>
      <c r="J438">
        <v>31531.1</v>
      </c>
      <c r="K438">
        <v>3546.25</v>
      </c>
      <c r="L438">
        <v>-26141.599999999999</v>
      </c>
      <c r="M438">
        <v>3545.65</v>
      </c>
      <c r="N438">
        <v>-7956.78</v>
      </c>
    </row>
    <row r="439" spans="1:14" x14ac:dyDescent="0.25">
      <c r="A439">
        <v>1416.01</v>
      </c>
      <c r="B439">
        <v>68413</v>
      </c>
      <c r="C439">
        <v>1416.01</v>
      </c>
      <c r="D439">
        <v>21607.7</v>
      </c>
      <c r="E439">
        <v>1416.01</v>
      </c>
      <c r="F439">
        <v>23524.3</v>
      </c>
      <c r="G439">
        <v>1416.01</v>
      </c>
      <c r="H439">
        <v>23220</v>
      </c>
      <c r="I439">
        <v>1416.01</v>
      </c>
      <c r="J439">
        <v>31554.400000000001</v>
      </c>
      <c r="K439">
        <v>3545.65</v>
      </c>
      <c r="L439">
        <v>-26207.3</v>
      </c>
      <c r="M439">
        <v>3545.04</v>
      </c>
      <c r="N439">
        <v>-7935.44</v>
      </c>
    </row>
    <row r="440" spans="1:14" x14ac:dyDescent="0.25">
      <c r="A440">
        <v>1415.1</v>
      </c>
      <c r="B440">
        <v>68506.7</v>
      </c>
      <c r="C440">
        <v>1415.1</v>
      </c>
      <c r="D440">
        <v>21625</v>
      </c>
      <c r="E440">
        <v>1415.1</v>
      </c>
      <c r="F440">
        <v>23562.7</v>
      </c>
      <c r="G440">
        <v>1415.1</v>
      </c>
      <c r="H440">
        <v>23273.5</v>
      </c>
      <c r="I440">
        <v>1415.1</v>
      </c>
      <c r="J440">
        <v>31509.9</v>
      </c>
      <c r="K440">
        <v>3545.04</v>
      </c>
      <c r="L440">
        <v>-26197.8</v>
      </c>
      <c r="M440">
        <v>3544.44</v>
      </c>
      <c r="N440">
        <v>-8023.24</v>
      </c>
    </row>
    <row r="441" spans="1:14" x14ac:dyDescent="0.25">
      <c r="A441">
        <v>1414.19</v>
      </c>
      <c r="B441">
        <v>68580.800000000003</v>
      </c>
      <c r="C441">
        <v>1414.19</v>
      </c>
      <c r="D441">
        <v>21714.2</v>
      </c>
      <c r="E441">
        <v>1414.19</v>
      </c>
      <c r="F441">
        <v>23672.5</v>
      </c>
      <c r="G441">
        <v>1414.19</v>
      </c>
      <c r="H441">
        <v>23414.7</v>
      </c>
      <c r="I441">
        <v>1414.19</v>
      </c>
      <c r="J441">
        <v>31522.9</v>
      </c>
      <c r="K441">
        <v>3544.44</v>
      </c>
      <c r="L441">
        <v>-26181.3</v>
      </c>
      <c r="M441">
        <v>3543.84</v>
      </c>
      <c r="N441">
        <v>-8184.78</v>
      </c>
    </row>
    <row r="442" spans="1:14" x14ac:dyDescent="0.25">
      <c r="A442">
        <v>1413.28</v>
      </c>
      <c r="B442">
        <v>68622.7</v>
      </c>
      <c r="C442">
        <v>1413.28</v>
      </c>
      <c r="D442">
        <v>21754.2</v>
      </c>
      <c r="E442">
        <v>1413.28</v>
      </c>
      <c r="F442">
        <v>23838.1</v>
      </c>
      <c r="G442">
        <v>1413.28</v>
      </c>
      <c r="H442">
        <v>23421.9</v>
      </c>
      <c r="I442">
        <v>1413.28</v>
      </c>
      <c r="J442">
        <v>31767.5</v>
      </c>
      <c r="K442">
        <v>3543.84</v>
      </c>
      <c r="L442">
        <v>-26219</v>
      </c>
      <c r="M442">
        <v>3543.24</v>
      </c>
      <c r="N442">
        <v>-8358.85</v>
      </c>
    </row>
    <row r="443" spans="1:14" x14ac:dyDescent="0.25">
      <c r="A443">
        <v>1412.36</v>
      </c>
      <c r="B443">
        <v>68687.899999999994</v>
      </c>
      <c r="C443">
        <v>1412.36</v>
      </c>
      <c r="D443">
        <v>21760.6</v>
      </c>
      <c r="E443">
        <v>1412.36</v>
      </c>
      <c r="F443">
        <v>23824.9</v>
      </c>
      <c r="G443">
        <v>1412.36</v>
      </c>
      <c r="H443">
        <v>23504.7</v>
      </c>
      <c r="I443">
        <v>1412.36</v>
      </c>
      <c r="J443">
        <v>31956.3</v>
      </c>
      <c r="K443">
        <v>3543.24</v>
      </c>
      <c r="L443">
        <v>-26336.1</v>
      </c>
      <c r="M443">
        <v>3542.63</v>
      </c>
      <c r="N443">
        <v>-8428.7099999999991</v>
      </c>
    </row>
    <row r="444" spans="1:14" x14ac:dyDescent="0.25">
      <c r="A444">
        <v>1411.45</v>
      </c>
      <c r="B444">
        <v>68982.600000000006</v>
      </c>
      <c r="C444">
        <v>1411.45</v>
      </c>
      <c r="D444">
        <v>21768.2</v>
      </c>
      <c r="E444">
        <v>1411.45</v>
      </c>
      <c r="F444">
        <v>23786.1</v>
      </c>
      <c r="G444">
        <v>1411.45</v>
      </c>
      <c r="H444">
        <v>23552.5</v>
      </c>
      <c r="I444">
        <v>1411.45</v>
      </c>
      <c r="J444">
        <v>32139.7</v>
      </c>
      <c r="K444">
        <v>3542.63</v>
      </c>
      <c r="L444">
        <v>-26332.799999999999</v>
      </c>
      <c r="M444">
        <v>3542.03</v>
      </c>
      <c r="N444">
        <v>-8516.82</v>
      </c>
    </row>
    <row r="445" spans="1:14" x14ac:dyDescent="0.25">
      <c r="A445">
        <v>1410.54</v>
      </c>
      <c r="B445">
        <v>69216.399999999994</v>
      </c>
      <c r="C445">
        <v>1410.54</v>
      </c>
      <c r="D445">
        <v>21816.5</v>
      </c>
      <c r="E445">
        <v>1410.54</v>
      </c>
      <c r="F445">
        <v>23846.3</v>
      </c>
      <c r="G445">
        <v>1410.54</v>
      </c>
      <c r="H445">
        <v>23561.200000000001</v>
      </c>
      <c r="I445">
        <v>1410.54</v>
      </c>
      <c r="J445">
        <v>32173.9</v>
      </c>
      <c r="K445">
        <v>3542.03</v>
      </c>
      <c r="L445">
        <v>-26493.200000000001</v>
      </c>
      <c r="M445">
        <v>3541.42</v>
      </c>
      <c r="N445">
        <v>-8597.0300000000007</v>
      </c>
    </row>
    <row r="446" spans="1:14" x14ac:dyDescent="0.25">
      <c r="A446">
        <v>1409.63</v>
      </c>
      <c r="B446">
        <v>69398.899999999994</v>
      </c>
      <c r="C446">
        <v>1409.63</v>
      </c>
      <c r="D446">
        <v>21929.599999999999</v>
      </c>
      <c r="E446">
        <v>1409.63</v>
      </c>
      <c r="F446">
        <v>23837.5</v>
      </c>
      <c r="G446">
        <v>1409.63</v>
      </c>
      <c r="H446">
        <v>23615.3</v>
      </c>
      <c r="I446">
        <v>1409.63</v>
      </c>
      <c r="J446">
        <v>32080.6</v>
      </c>
      <c r="K446">
        <v>3541.42</v>
      </c>
      <c r="L446">
        <v>-26545.1</v>
      </c>
      <c r="M446">
        <v>3540.82</v>
      </c>
      <c r="N446">
        <v>-8726.32</v>
      </c>
    </row>
    <row r="447" spans="1:14" x14ac:dyDescent="0.25">
      <c r="A447">
        <v>1408.72</v>
      </c>
      <c r="B447">
        <v>69649.399999999994</v>
      </c>
      <c r="C447">
        <v>1408.72</v>
      </c>
      <c r="D447">
        <v>21916.6</v>
      </c>
      <c r="E447">
        <v>1408.72</v>
      </c>
      <c r="F447">
        <v>23739.9</v>
      </c>
      <c r="G447">
        <v>1408.72</v>
      </c>
      <c r="H447">
        <v>23529.200000000001</v>
      </c>
      <c r="I447">
        <v>1408.72</v>
      </c>
      <c r="J447">
        <v>32076.7</v>
      </c>
      <c r="K447">
        <v>3540.82</v>
      </c>
      <c r="L447">
        <v>-26631.9</v>
      </c>
      <c r="M447">
        <v>3540.22</v>
      </c>
      <c r="N447">
        <v>-8856.1299999999992</v>
      </c>
    </row>
    <row r="448" spans="1:14" x14ac:dyDescent="0.25">
      <c r="A448">
        <v>1407.8</v>
      </c>
      <c r="B448">
        <v>69800.7</v>
      </c>
      <c r="C448">
        <v>1407.8</v>
      </c>
      <c r="D448">
        <v>21901.599999999999</v>
      </c>
      <c r="E448">
        <v>1407.8</v>
      </c>
      <c r="F448">
        <v>23643.599999999999</v>
      </c>
      <c r="G448">
        <v>1407.8</v>
      </c>
      <c r="H448">
        <v>23514.2</v>
      </c>
      <c r="I448">
        <v>1407.8</v>
      </c>
      <c r="J448">
        <v>31945.1</v>
      </c>
      <c r="K448">
        <v>3540.22</v>
      </c>
      <c r="L448">
        <v>-26595.7</v>
      </c>
      <c r="M448">
        <v>3539.61</v>
      </c>
      <c r="N448">
        <v>-8829.19</v>
      </c>
    </row>
    <row r="449" spans="1:14" x14ac:dyDescent="0.25">
      <c r="A449">
        <v>1406.89</v>
      </c>
      <c r="B449">
        <v>69948.800000000003</v>
      </c>
      <c r="C449">
        <v>1406.89</v>
      </c>
      <c r="D449">
        <v>21960.1</v>
      </c>
      <c r="E449">
        <v>1406.89</v>
      </c>
      <c r="F449">
        <v>23624.799999999999</v>
      </c>
      <c r="G449">
        <v>1406.89</v>
      </c>
      <c r="H449">
        <v>23473.4</v>
      </c>
      <c r="I449">
        <v>1406.89</v>
      </c>
      <c r="J449">
        <v>31846.1</v>
      </c>
      <c r="K449">
        <v>3539.61</v>
      </c>
      <c r="L449">
        <v>-26621.8</v>
      </c>
      <c r="M449">
        <v>3539.01</v>
      </c>
      <c r="N449">
        <v>-8787.73</v>
      </c>
    </row>
    <row r="450" spans="1:14" x14ac:dyDescent="0.25">
      <c r="A450">
        <v>1405.98</v>
      </c>
      <c r="B450">
        <v>69947.3</v>
      </c>
      <c r="C450">
        <v>1405.98</v>
      </c>
      <c r="D450">
        <v>21788.5</v>
      </c>
      <c r="E450">
        <v>1405.98</v>
      </c>
      <c r="F450">
        <v>23632.3</v>
      </c>
      <c r="G450">
        <v>1405.98</v>
      </c>
      <c r="H450">
        <v>23370.400000000001</v>
      </c>
      <c r="I450">
        <v>1405.98</v>
      </c>
      <c r="J450">
        <v>31784.400000000001</v>
      </c>
      <c r="K450">
        <v>3539.01</v>
      </c>
      <c r="L450">
        <v>-26812.3</v>
      </c>
      <c r="M450">
        <v>3538.41</v>
      </c>
      <c r="N450">
        <v>-8773.7199999999993</v>
      </c>
    </row>
    <row r="451" spans="1:14" x14ac:dyDescent="0.25">
      <c r="A451">
        <v>1405.07</v>
      </c>
      <c r="B451">
        <v>70005.8</v>
      </c>
      <c r="C451">
        <v>1405.07</v>
      </c>
      <c r="D451">
        <v>21894.3</v>
      </c>
      <c r="E451">
        <v>1405.07</v>
      </c>
      <c r="F451">
        <v>23623.5</v>
      </c>
      <c r="G451">
        <v>1405.07</v>
      </c>
      <c r="H451">
        <v>23453.3</v>
      </c>
      <c r="I451">
        <v>1405.07</v>
      </c>
      <c r="J451">
        <v>31622.799999999999</v>
      </c>
      <c r="K451">
        <v>3538.41</v>
      </c>
      <c r="L451">
        <v>-27011.7</v>
      </c>
      <c r="M451">
        <v>3537.8</v>
      </c>
      <c r="N451">
        <v>-8738.07</v>
      </c>
    </row>
    <row r="452" spans="1:14" x14ac:dyDescent="0.25">
      <c r="A452">
        <v>1404.15</v>
      </c>
      <c r="B452">
        <v>70239</v>
      </c>
      <c r="C452">
        <v>1404.15</v>
      </c>
      <c r="D452">
        <v>21913.7</v>
      </c>
      <c r="E452">
        <v>1404.15</v>
      </c>
      <c r="F452">
        <v>23599.5</v>
      </c>
      <c r="G452">
        <v>1404.15</v>
      </c>
      <c r="H452">
        <v>23457.4</v>
      </c>
      <c r="I452">
        <v>1404.15</v>
      </c>
      <c r="J452">
        <v>31619.1</v>
      </c>
      <c r="K452">
        <v>3537.8</v>
      </c>
      <c r="L452">
        <v>-27148.5</v>
      </c>
      <c r="M452">
        <v>3537.2</v>
      </c>
      <c r="N452">
        <v>-8705.74</v>
      </c>
    </row>
    <row r="453" spans="1:14" x14ac:dyDescent="0.25">
      <c r="A453">
        <v>1403.24</v>
      </c>
      <c r="B453">
        <v>70485.899999999994</v>
      </c>
      <c r="C453">
        <v>1403.24</v>
      </c>
      <c r="D453">
        <v>21899.5</v>
      </c>
      <c r="E453">
        <v>1403.24</v>
      </c>
      <c r="F453">
        <v>23607.200000000001</v>
      </c>
      <c r="G453">
        <v>1403.24</v>
      </c>
      <c r="H453">
        <v>23520</v>
      </c>
      <c r="I453">
        <v>1403.24</v>
      </c>
      <c r="J453">
        <v>31783.8</v>
      </c>
      <c r="K453">
        <v>3537.2</v>
      </c>
      <c r="L453">
        <v>-27410.9</v>
      </c>
      <c r="M453">
        <v>3536.59</v>
      </c>
      <c r="N453">
        <v>-8606.6</v>
      </c>
    </row>
    <row r="454" spans="1:14" x14ac:dyDescent="0.25">
      <c r="A454">
        <v>1402.33</v>
      </c>
      <c r="B454">
        <v>70526</v>
      </c>
      <c r="C454">
        <v>1402.33</v>
      </c>
      <c r="D454">
        <v>21784.400000000001</v>
      </c>
      <c r="E454">
        <v>1402.33</v>
      </c>
      <c r="F454">
        <v>23623.5</v>
      </c>
      <c r="G454">
        <v>1402.33</v>
      </c>
      <c r="H454">
        <v>23590.400000000001</v>
      </c>
      <c r="I454">
        <v>1402.33</v>
      </c>
      <c r="J454">
        <v>31780.799999999999</v>
      </c>
      <c r="K454">
        <v>3536.59</v>
      </c>
      <c r="L454">
        <v>-27439.7</v>
      </c>
      <c r="M454">
        <v>3535.99</v>
      </c>
      <c r="N454">
        <v>-8528.68</v>
      </c>
    </row>
    <row r="455" spans="1:14" x14ac:dyDescent="0.25">
      <c r="A455">
        <v>1401.42</v>
      </c>
      <c r="B455">
        <v>70255.5</v>
      </c>
      <c r="C455">
        <v>1401.42</v>
      </c>
      <c r="D455">
        <v>21792</v>
      </c>
      <c r="E455">
        <v>1401.42</v>
      </c>
      <c r="F455">
        <v>23689.7</v>
      </c>
      <c r="G455">
        <v>1401.42</v>
      </c>
      <c r="H455">
        <v>23637.7</v>
      </c>
      <c r="I455">
        <v>1401.42</v>
      </c>
      <c r="J455">
        <v>31660.799999999999</v>
      </c>
      <c r="K455">
        <v>3535.99</v>
      </c>
      <c r="L455">
        <v>-27475.7</v>
      </c>
      <c r="M455">
        <v>3535.38</v>
      </c>
      <c r="N455">
        <v>-8511.23</v>
      </c>
    </row>
    <row r="456" spans="1:14" x14ac:dyDescent="0.25">
      <c r="A456">
        <v>1400.5</v>
      </c>
      <c r="B456">
        <v>70655.5</v>
      </c>
      <c r="C456">
        <v>1400.5</v>
      </c>
      <c r="D456">
        <v>21780.3</v>
      </c>
      <c r="E456">
        <v>1400.5</v>
      </c>
      <c r="F456">
        <v>23767</v>
      </c>
      <c r="G456">
        <v>1400.5</v>
      </c>
      <c r="H456">
        <v>23699</v>
      </c>
      <c r="I456">
        <v>1400.5</v>
      </c>
      <c r="J456">
        <v>31876.3</v>
      </c>
      <c r="K456">
        <v>3535.38</v>
      </c>
      <c r="L456">
        <v>-27548.1</v>
      </c>
      <c r="M456">
        <v>3534.78</v>
      </c>
      <c r="N456">
        <v>-8520.7000000000007</v>
      </c>
    </row>
    <row r="457" spans="1:14" x14ac:dyDescent="0.25">
      <c r="A457">
        <v>1399.59</v>
      </c>
      <c r="B457">
        <v>70705.899999999994</v>
      </c>
      <c r="C457">
        <v>1399.59</v>
      </c>
      <c r="D457">
        <v>21822.5</v>
      </c>
      <c r="E457">
        <v>1399.59</v>
      </c>
      <c r="F457">
        <v>23770</v>
      </c>
      <c r="G457">
        <v>1399.59</v>
      </c>
      <c r="H457">
        <v>23803</v>
      </c>
      <c r="I457">
        <v>1399.59</v>
      </c>
      <c r="J457">
        <v>31984.2</v>
      </c>
      <c r="K457">
        <v>3534.78</v>
      </c>
      <c r="L457">
        <v>-27444</v>
      </c>
      <c r="M457">
        <v>3534.18</v>
      </c>
      <c r="N457">
        <v>-8603.75</v>
      </c>
    </row>
    <row r="458" spans="1:14" x14ac:dyDescent="0.25">
      <c r="A458">
        <v>1398.67</v>
      </c>
      <c r="B458">
        <v>70550.100000000006</v>
      </c>
      <c r="C458">
        <v>1398.67</v>
      </c>
      <c r="D458">
        <v>21862.7</v>
      </c>
      <c r="E458">
        <v>1398.67</v>
      </c>
      <c r="F458">
        <v>23815.200000000001</v>
      </c>
      <c r="G458">
        <v>1398.67</v>
      </c>
      <c r="H458">
        <v>23854.1</v>
      </c>
      <c r="I458">
        <v>1398.67</v>
      </c>
      <c r="J458">
        <v>32132.7</v>
      </c>
      <c r="K458">
        <v>3534.18</v>
      </c>
      <c r="L458">
        <v>-27431.200000000001</v>
      </c>
      <c r="M458">
        <v>3533.57</v>
      </c>
      <c r="N458">
        <v>-8543.48</v>
      </c>
    </row>
    <row r="459" spans="1:14" x14ac:dyDescent="0.25">
      <c r="A459">
        <v>1397.76</v>
      </c>
      <c r="B459">
        <v>70489.2</v>
      </c>
      <c r="C459">
        <v>1397.76</v>
      </c>
      <c r="D459">
        <v>21987.1</v>
      </c>
      <c r="E459">
        <v>1397.76</v>
      </c>
      <c r="F459">
        <v>23823.4</v>
      </c>
      <c r="G459">
        <v>1397.76</v>
      </c>
      <c r="H459">
        <v>23946.400000000001</v>
      </c>
      <c r="I459">
        <v>1397.76</v>
      </c>
      <c r="J459">
        <v>32288.2</v>
      </c>
      <c r="K459">
        <v>3533.57</v>
      </c>
      <c r="L459">
        <v>-27391.1</v>
      </c>
      <c r="M459">
        <v>3532.97</v>
      </c>
      <c r="N459">
        <v>-8500.5300000000007</v>
      </c>
    </row>
    <row r="460" spans="1:14" x14ac:dyDescent="0.25">
      <c r="A460">
        <v>1396.85</v>
      </c>
      <c r="B460">
        <v>70520.800000000003</v>
      </c>
      <c r="C460">
        <v>1396.85</v>
      </c>
      <c r="D460">
        <v>22016.1</v>
      </c>
      <c r="E460">
        <v>1396.85</v>
      </c>
      <c r="F460">
        <v>23728.400000000001</v>
      </c>
      <c r="G460">
        <v>1396.85</v>
      </c>
      <c r="H460">
        <v>23839.9</v>
      </c>
      <c r="I460">
        <v>1396.85</v>
      </c>
      <c r="J460">
        <v>32355.4</v>
      </c>
      <c r="K460">
        <v>3532.97</v>
      </c>
      <c r="L460">
        <v>-27305.1</v>
      </c>
      <c r="M460">
        <v>3532.36</v>
      </c>
      <c r="N460">
        <v>-8409.82</v>
      </c>
    </row>
    <row r="461" spans="1:14" x14ac:dyDescent="0.25">
      <c r="A461">
        <v>1395.93</v>
      </c>
      <c r="B461">
        <v>70505.5</v>
      </c>
      <c r="C461">
        <v>1395.93</v>
      </c>
      <c r="D461">
        <v>22003.599999999999</v>
      </c>
      <c r="E461">
        <v>1395.93</v>
      </c>
      <c r="F461">
        <v>23772.9</v>
      </c>
      <c r="G461">
        <v>1395.93</v>
      </c>
      <c r="H461">
        <v>23867.200000000001</v>
      </c>
      <c r="I461">
        <v>1395.93</v>
      </c>
      <c r="J461">
        <v>32330.9</v>
      </c>
      <c r="K461">
        <v>3532.36</v>
      </c>
      <c r="L461">
        <v>-27202.6</v>
      </c>
      <c r="M461">
        <v>3531.76</v>
      </c>
      <c r="N461">
        <v>-8457.69</v>
      </c>
    </row>
    <row r="462" spans="1:14" x14ac:dyDescent="0.25">
      <c r="A462">
        <v>1395.02</v>
      </c>
      <c r="B462">
        <v>70394.2</v>
      </c>
      <c r="C462">
        <v>1395.02</v>
      </c>
      <c r="D462">
        <v>22033.4</v>
      </c>
      <c r="E462">
        <v>1395.02</v>
      </c>
      <c r="F462">
        <v>23788.400000000001</v>
      </c>
      <c r="G462">
        <v>1395.02</v>
      </c>
      <c r="H462">
        <v>23932.400000000001</v>
      </c>
      <c r="I462">
        <v>1395.02</v>
      </c>
      <c r="J462">
        <v>32258.400000000001</v>
      </c>
      <c r="K462">
        <v>3531.76</v>
      </c>
      <c r="L462">
        <v>-27204.6</v>
      </c>
      <c r="M462">
        <v>3531.15</v>
      </c>
      <c r="N462">
        <v>-8467.3799999999992</v>
      </c>
    </row>
    <row r="463" spans="1:14" x14ac:dyDescent="0.25">
      <c r="A463">
        <v>1394.1</v>
      </c>
      <c r="B463">
        <v>70423.8</v>
      </c>
      <c r="C463">
        <v>1394.1</v>
      </c>
      <c r="D463">
        <v>21921</v>
      </c>
      <c r="E463">
        <v>1394.1</v>
      </c>
      <c r="F463">
        <v>23704.7</v>
      </c>
      <c r="G463">
        <v>1394.1</v>
      </c>
      <c r="H463">
        <v>23872.1</v>
      </c>
      <c r="I463">
        <v>1394.1</v>
      </c>
      <c r="J463">
        <v>32310.6</v>
      </c>
      <c r="K463">
        <v>3531.15</v>
      </c>
      <c r="L463">
        <v>-27205.9</v>
      </c>
      <c r="M463">
        <v>3530.55</v>
      </c>
      <c r="N463">
        <v>-8569.08</v>
      </c>
    </row>
    <row r="464" spans="1:14" x14ac:dyDescent="0.25">
      <c r="A464">
        <v>1393.19</v>
      </c>
      <c r="B464">
        <v>70409.5</v>
      </c>
      <c r="C464">
        <v>1393.19</v>
      </c>
      <c r="D464">
        <v>21925.7</v>
      </c>
      <c r="E464">
        <v>1393.19</v>
      </c>
      <c r="F464">
        <v>23910</v>
      </c>
      <c r="G464">
        <v>1393.19</v>
      </c>
      <c r="H464">
        <v>23858.6</v>
      </c>
      <c r="I464">
        <v>1393.19</v>
      </c>
      <c r="J464">
        <v>32209.1</v>
      </c>
      <c r="K464">
        <v>3530.55</v>
      </c>
      <c r="L464">
        <v>-27233.1</v>
      </c>
      <c r="M464">
        <v>3529.94</v>
      </c>
      <c r="N464">
        <v>-8556.15</v>
      </c>
    </row>
    <row r="465" spans="1:14" x14ac:dyDescent="0.25">
      <c r="A465">
        <v>1392.27</v>
      </c>
      <c r="B465">
        <v>70333.8</v>
      </c>
      <c r="C465">
        <v>1392.27</v>
      </c>
      <c r="D465">
        <v>21908.7</v>
      </c>
      <c r="E465">
        <v>1392.27</v>
      </c>
      <c r="F465">
        <v>23931</v>
      </c>
      <c r="G465">
        <v>1392.27</v>
      </c>
      <c r="H465">
        <v>23857.200000000001</v>
      </c>
      <c r="I465">
        <v>1392.27</v>
      </c>
      <c r="J465">
        <v>32288.1</v>
      </c>
      <c r="K465">
        <v>3529.94</v>
      </c>
      <c r="L465">
        <v>-27346</v>
      </c>
      <c r="M465">
        <v>3529.34</v>
      </c>
      <c r="N465">
        <v>-8521.24</v>
      </c>
    </row>
    <row r="466" spans="1:14" x14ac:dyDescent="0.25">
      <c r="A466">
        <v>1391.36</v>
      </c>
      <c r="B466">
        <v>70404.2</v>
      </c>
      <c r="C466">
        <v>1391.36</v>
      </c>
      <c r="D466">
        <v>21781.4</v>
      </c>
      <c r="E466">
        <v>1391.36</v>
      </c>
      <c r="F466">
        <v>23910.3</v>
      </c>
      <c r="G466">
        <v>1391.36</v>
      </c>
      <c r="H466">
        <v>23787</v>
      </c>
      <c r="I466">
        <v>1391.36</v>
      </c>
      <c r="J466">
        <v>32228.5</v>
      </c>
      <c r="K466">
        <v>3529.34</v>
      </c>
      <c r="L466">
        <v>-27469.8</v>
      </c>
      <c r="M466">
        <v>3528.73</v>
      </c>
      <c r="N466">
        <v>-8619.25</v>
      </c>
    </row>
    <row r="467" spans="1:14" x14ac:dyDescent="0.25">
      <c r="A467">
        <v>1390.45</v>
      </c>
      <c r="B467">
        <v>70539.899999999994</v>
      </c>
      <c r="C467">
        <v>1390.45</v>
      </c>
      <c r="D467">
        <v>21915.4</v>
      </c>
      <c r="E467">
        <v>1390.45</v>
      </c>
      <c r="F467">
        <v>23835.9</v>
      </c>
      <c r="G467">
        <v>1390.45</v>
      </c>
      <c r="H467">
        <v>23784.799999999999</v>
      </c>
      <c r="I467">
        <v>1390.45</v>
      </c>
      <c r="J467">
        <v>32160.400000000001</v>
      </c>
      <c r="K467">
        <v>3528.73</v>
      </c>
      <c r="L467">
        <v>-27483</v>
      </c>
      <c r="M467">
        <v>3528.13</v>
      </c>
      <c r="N467">
        <v>-8538.24</v>
      </c>
    </row>
    <row r="468" spans="1:14" x14ac:dyDescent="0.25">
      <c r="A468">
        <v>1389.53</v>
      </c>
      <c r="B468">
        <v>70533</v>
      </c>
      <c r="C468">
        <v>1389.53</v>
      </c>
      <c r="D468">
        <v>21917.599999999999</v>
      </c>
      <c r="E468">
        <v>1389.53</v>
      </c>
      <c r="F468">
        <v>23879.7</v>
      </c>
      <c r="G468">
        <v>1389.53</v>
      </c>
      <c r="H468">
        <v>23828.799999999999</v>
      </c>
      <c r="I468">
        <v>1389.53</v>
      </c>
      <c r="J468">
        <v>32301.200000000001</v>
      </c>
      <c r="K468">
        <v>3528.13</v>
      </c>
      <c r="L468">
        <v>-27539.8</v>
      </c>
      <c r="M468">
        <v>3527.52</v>
      </c>
      <c r="N468">
        <v>-8517.75</v>
      </c>
    </row>
    <row r="469" spans="1:14" x14ac:dyDescent="0.25">
      <c r="A469">
        <v>1388.62</v>
      </c>
      <c r="B469">
        <v>70338.600000000006</v>
      </c>
      <c r="C469">
        <v>1388.62</v>
      </c>
      <c r="D469">
        <v>21904.5</v>
      </c>
      <c r="E469">
        <v>1388.62</v>
      </c>
      <c r="F469">
        <v>23972.799999999999</v>
      </c>
      <c r="G469">
        <v>1388.62</v>
      </c>
      <c r="H469">
        <v>23847.4</v>
      </c>
      <c r="I469">
        <v>1388.62</v>
      </c>
      <c r="J469">
        <v>32279.9</v>
      </c>
      <c r="K469">
        <v>3527.52</v>
      </c>
      <c r="L469">
        <v>-27681.7</v>
      </c>
      <c r="M469">
        <v>3526.91</v>
      </c>
      <c r="N469">
        <v>-8624.14</v>
      </c>
    </row>
    <row r="470" spans="1:14" x14ac:dyDescent="0.25">
      <c r="A470">
        <v>1387.7</v>
      </c>
      <c r="B470">
        <v>70156</v>
      </c>
      <c r="C470">
        <v>1387.7</v>
      </c>
      <c r="D470">
        <v>21858.7</v>
      </c>
      <c r="E470">
        <v>1387.7</v>
      </c>
      <c r="F470">
        <v>24061.4</v>
      </c>
      <c r="G470">
        <v>1387.7</v>
      </c>
      <c r="H470">
        <v>23815.7</v>
      </c>
      <c r="I470">
        <v>1387.7</v>
      </c>
      <c r="J470">
        <v>32053.9</v>
      </c>
      <c r="K470">
        <v>3526.91</v>
      </c>
      <c r="L470">
        <v>-27719.599999999999</v>
      </c>
      <c r="M470">
        <v>3526.31</v>
      </c>
      <c r="N470">
        <v>-8712.6</v>
      </c>
    </row>
    <row r="471" spans="1:14" x14ac:dyDescent="0.25">
      <c r="A471">
        <v>1386.78</v>
      </c>
      <c r="B471">
        <v>69995.399999999994</v>
      </c>
      <c r="C471">
        <v>1386.78</v>
      </c>
      <c r="D471">
        <v>21833.4</v>
      </c>
      <c r="E471">
        <v>1386.78</v>
      </c>
      <c r="F471">
        <v>24001.200000000001</v>
      </c>
      <c r="G471">
        <v>1386.78</v>
      </c>
      <c r="H471">
        <v>23851.4</v>
      </c>
      <c r="I471">
        <v>1386.78</v>
      </c>
      <c r="J471">
        <v>31883</v>
      </c>
      <c r="K471">
        <v>3526.31</v>
      </c>
      <c r="L471">
        <v>-27914</v>
      </c>
      <c r="M471">
        <v>3525.7</v>
      </c>
      <c r="N471">
        <v>-8650.99</v>
      </c>
    </row>
    <row r="472" spans="1:14" x14ac:dyDescent="0.25">
      <c r="A472">
        <v>1385.87</v>
      </c>
      <c r="B472">
        <v>70055.8</v>
      </c>
      <c r="C472">
        <v>1385.87</v>
      </c>
      <c r="D472">
        <v>21854.2</v>
      </c>
      <c r="E472">
        <v>1385.87</v>
      </c>
      <c r="F472">
        <v>23957</v>
      </c>
      <c r="G472">
        <v>1385.87</v>
      </c>
      <c r="H472">
        <v>23763.1</v>
      </c>
      <c r="I472">
        <v>1385.87</v>
      </c>
      <c r="J472">
        <v>31935.7</v>
      </c>
      <c r="K472">
        <v>3525.7</v>
      </c>
      <c r="L472">
        <v>-28080.3</v>
      </c>
      <c r="M472">
        <v>3525.1</v>
      </c>
      <c r="N472">
        <v>-8726.7999999999993</v>
      </c>
    </row>
    <row r="473" spans="1:14" x14ac:dyDescent="0.25">
      <c r="A473">
        <v>1384.95</v>
      </c>
      <c r="B473">
        <v>69939</v>
      </c>
      <c r="C473">
        <v>1384.95</v>
      </c>
      <c r="D473">
        <v>22035.5</v>
      </c>
      <c r="E473">
        <v>1384.95</v>
      </c>
      <c r="F473">
        <v>23834.1</v>
      </c>
      <c r="G473">
        <v>1384.95</v>
      </c>
      <c r="H473">
        <v>23759.9</v>
      </c>
      <c r="I473">
        <v>1384.95</v>
      </c>
      <c r="J473">
        <v>31763.3</v>
      </c>
      <c r="K473">
        <v>3525.1</v>
      </c>
      <c r="L473">
        <v>-28019.200000000001</v>
      </c>
      <c r="M473">
        <v>3524.49</v>
      </c>
      <c r="N473">
        <v>-8737.9699999999993</v>
      </c>
    </row>
    <row r="474" spans="1:14" x14ac:dyDescent="0.25">
      <c r="A474">
        <v>1384.04</v>
      </c>
      <c r="B474">
        <v>69975</v>
      </c>
      <c r="C474">
        <v>1384.04</v>
      </c>
      <c r="D474">
        <v>22181.599999999999</v>
      </c>
      <c r="E474">
        <v>1384.04</v>
      </c>
      <c r="F474">
        <v>23920</v>
      </c>
      <c r="G474">
        <v>1384.04</v>
      </c>
      <c r="H474">
        <v>23654.799999999999</v>
      </c>
      <c r="I474">
        <v>1384.04</v>
      </c>
      <c r="J474">
        <v>31754.2</v>
      </c>
      <c r="K474">
        <v>3524.49</v>
      </c>
      <c r="L474">
        <v>-28101.1</v>
      </c>
      <c r="M474">
        <v>3523.89</v>
      </c>
      <c r="N474">
        <v>-8723.44</v>
      </c>
    </row>
    <row r="475" spans="1:14" x14ac:dyDescent="0.25">
      <c r="A475">
        <v>1383.12</v>
      </c>
      <c r="B475">
        <v>70100.5</v>
      </c>
      <c r="C475">
        <v>1383.12</v>
      </c>
      <c r="D475">
        <v>22214.3</v>
      </c>
      <c r="E475">
        <v>1383.12</v>
      </c>
      <c r="F475">
        <v>23865.8</v>
      </c>
      <c r="G475">
        <v>1383.12</v>
      </c>
      <c r="H475">
        <v>23699</v>
      </c>
      <c r="I475">
        <v>1383.12</v>
      </c>
      <c r="J475">
        <v>31902.9</v>
      </c>
      <c r="K475">
        <v>3523.89</v>
      </c>
      <c r="L475">
        <v>-28189</v>
      </c>
      <c r="M475">
        <v>3523.28</v>
      </c>
      <c r="N475">
        <v>-8814.82</v>
      </c>
    </row>
    <row r="476" spans="1:14" x14ac:dyDescent="0.25">
      <c r="A476">
        <v>1382.2</v>
      </c>
      <c r="B476">
        <v>70176.800000000003</v>
      </c>
      <c r="C476">
        <v>1382.2</v>
      </c>
      <c r="D476">
        <v>22267.200000000001</v>
      </c>
      <c r="E476">
        <v>1382.2</v>
      </c>
      <c r="F476">
        <v>23760.3</v>
      </c>
      <c r="G476">
        <v>1382.2</v>
      </c>
      <c r="H476">
        <v>23639.4</v>
      </c>
      <c r="I476">
        <v>1382.2</v>
      </c>
      <c r="J476">
        <v>31869.1</v>
      </c>
      <c r="K476">
        <v>3523.28</v>
      </c>
      <c r="L476">
        <v>-28281.9</v>
      </c>
      <c r="M476">
        <v>3522.67</v>
      </c>
      <c r="N476">
        <v>-8726.83</v>
      </c>
    </row>
    <row r="477" spans="1:14" x14ac:dyDescent="0.25">
      <c r="A477">
        <v>1381.29</v>
      </c>
      <c r="B477">
        <v>70317</v>
      </c>
      <c r="C477">
        <v>1381.29</v>
      </c>
      <c r="D477">
        <v>22238.7</v>
      </c>
      <c r="E477">
        <v>1381.29</v>
      </c>
      <c r="F477">
        <v>23779.5</v>
      </c>
      <c r="G477">
        <v>1381.29</v>
      </c>
      <c r="H477">
        <v>23714.6</v>
      </c>
      <c r="I477">
        <v>1381.29</v>
      </c>
      <c r="J477">
        <v>31921.7</v>
      </c>
      <c r="K477">
        <v>3522.67</v>
      </c>
      <c r="L477">
        <v>-28288.5</v>
      </c>
      <c r="M477">
        <v>3522.07</v>
      </c>
      <c r="N477">
        <v>-8802.6200000000008</v>
      </c>
    </row>
    <row r="478" spans="1:14" x14ac:dyDescent="0.25">
      <c r="A478">
        <v>1380.37</v>
      </c>
      <c r="B478">
        <v>70421.2</v>
      </c>
      <c r="C478">
        <v>1380.37</v>
      </c>
      <c r="D478">
        <v>22276.9</v>
      </c>
      <c r="E478">
        <v>1380.37</v>
      </c>
      <c r="F478">
        <v>23817.599999999999</v>
      </c>
      <c r="G478">
        <v>1380.37</v>
      </c>
      <c r="H478">
        <v>23732.5</v>
      </c>
      <c r="I478">
        <v>1380.37</v>
      </c>
      <c r="J478">
        <v>31792.799999999999</v>
      </c>
      <c r="K478">
        <v>3522.07</v>
      </c>
      <c r="L478">
        <v>-28489.3</v>
      </c>
      <c r="M478">
        <v>3521.46</v>
      </c>
      <c r="N478">
        <v>-8902.2999999999993</v>
      </c>
    </row>
    <row r="479" spans="1:14" x14ac:dyDescent="0.25">
      <c r="A479">
        <v>1379.46</v>
      </c>
      <c r="B479">
        <v>70604</v>
      </c>
      <c r="C479">
        <v>1379.46</v>
      </c>
      <c r="D479">
        <v>22218</v>
      </c>
      <c r="E479">
        <v>1379.46</v>
      </c>
      <c r="F479">
        <v>23616.400000000001</v>
      </c>
      <c r="G479">
        <v>1379.46</v>
      </c>
      <c r="H479">
        <v>23741.3</v>
      </c>
      <c r="I479">
        <v>1379.46</v>
      </c>
      <c r="J479">
        <v>31831.5</v>
      </c>
      <c r="K479">
        <v>3521.46</v>
      </c>
      <c r="L479">
        <v>-28623.599999999999</v>
      </c>
      <c r="M479">
        <v>3520.85</v>
      </c>
      <c r="N479">
        <v>-8852.42</v>
      </c>
    </row>
    <row r="480" spans="1:14" x14ac:dyDescent="0.25">
      <c r="A480">
        <v>1378.54</v>
      </c>
      <c r="B480">
        <v>70638.7</v>
      </c>
      <c r="C480">
        <v>1378.54</v>
      </c>
      <c r="D480">
        <v>22328.2</v>
      </c>
      <c r="E480">
        <v>1378.54</v>
      </c>
      <c r="F480">
        <v>23599.8</v>
      </c>
      <c r="G480">
        <v>1378.54</v>
      </c>
      <c r="H480">
        <v>23682.7</v>
      </c>
      <c r="I480">
        <v>1378.54</v>
      </c>
      <c r="J480">
        <v>31883.9</v>
      </c>
      <c r="K480">
        <v>3520.85</v>
      </c>
      <c r="L480">
        <v>-28656</v>
      </c>
      <c r="M480">
        <v>3520.25</v>
      </c>
      <c r="N480">
        <v>-8705.2199999999993</v>
      </c>
    </row>
    <row r="481" spans="1:14" x14ac:dyDescent="0.25">
      <c r="A481">
        <v>1377.62</v>
      </c>
      <c r="B481">
        <v>70586.2</v>
      </c>
      <c r="C481">
        <v>1377.62</v>
      </c>
      <c r="D481">
        <v>22270.7</v>
      </c>
      <c r="E481">
        <v>1377.62</v>
      </c>
      <c r="F481">
        <v>23491.7</v>
      </c>
      <c r="G481">
        <v>1377.62</v>
      </c>
      <c r="H481">
        <v>23748.2</v>
      </c>
      <c r="I481">
        <v>1377.62</v>
      </c>
      <c r="J481">
        <v>32027.4</v>
      </c>
      <c r="K481">
        <v>3520.25</v>
      </c>
      <c r="L481">
        <v>-28704.9</v>
      </c>
      <c r="M481">
        <v>3519.64</v>
      </c>
      <c r="N481">
        <v>-8586.7199999999993</v>
      </c>
    </row>
    <row r="482" spans="1:14" x14ac:dyDescent="0.25">
      <c r="A482">
        <v>1376.7</v>
      </c>
      <c r="B482">
        <v>70616.5</v>
      </c>
      <c r="C482">
        <v>1376.7</v>
      </c>
      <c r="D482">
        <v>22224.1</v>
      </c>
      <c r="E482">
        <v>1376.7</v>
      </c>
      <c r="F482">
        <v>23475.7</v>
      </c>
      <c r="G482">
        <v>1376.7</v>
      </c>
      <c r="H482">
        <v>23665.5</v>
      </c>
      <c r="I482">
        <v>1376.7</v>
      </c>
      <c r="J482">
        <v>32221.5</v>
      </c>
      <c r="K482">
        <v>3519.64</v>
      </c>
      <c r="L482">
        <v>-28750.7</v>
      </c>
      <c r="M482">
        <v>3519.03</v>
      </c>
      <c r="N482">
        <v>-8626.5</v>
      </c>
    </row>
    <row r="483" spans="1:14" x14ac:dyDescent="0.25">
      <c r="A483">
        <v>1375.79</v>
      </c>
      <c r="B483">
        <v>70560.7</v>
      </c>
      <c r="C483">
        <v>1375.79</v>
      </c>
      <c r="D483">
        <v>22167.4</v>
      </c>
      <c r="E483">
        <v>1375.79</v>
      </c>
      <c r="F483">
        <v>23461.599999999999</v>
      </c>
      <c r="G483">
        <v>1375.79</v>
      </c>
      <c r="H483">
        <v>23623.3</v>
      </c>
      <c r="I483">
        <v>1375.79</v>
      </c>
      <c r="J483">
        <v>32399.5</v>
      </c>
      <c r="K483">
        <v>3519.03</v>
      </c>
      <c r="L483">
        <v>-28770.1</v>
      </c>
      <c r="M483">
        <v>3518.43</v>
      </c>
      <c r="N483">
        <v>-8509.7099999999991</v>
      </c>
    </row>
    <row r="484" spans="1:14" x14ac:dyDescent="0.25">
      <c r="A484">
        <v>1374.87</v>
      </c>
      <c r="B484">
        <v>70653.3</v>
      </c>
      <c r="C484">
        <v>1374.87</v>
      </c>
      <c r="D484">
        <v>22013.3</v>
      </c>
      <c r="E484">
        <v>1374.87</v>
      </c>
      <c r="F484">
        <v>23574.2</v>
      </c>
      <c r="G484">
        <v>1374.87</v>
      </c>
      <c r="H484">
        <v>23667.9</v>
      </c>
      <c r="I484">
        <v>1374.87</v>
      </c>
      <c r="J484">
        <v>32433.200000000001</v>
      </c>
      <c r="K484">
        <v>3518.43</v>
      </c>
      <c r="L484">
        <v>-28815.9</v>
      </c>
      <c r="M484">
        <v>3517.82</v>
      </c>
      <c r="N484">
        <v>-8554.3700000000008</v>
      </c>
    </row>
    <row r="485" spans="1:14" x14ac:dyDescent="0.25">
      <c r="A485">
        <v>1373.95</v>
      </c>
      <c r="B485">
        <v>70481.399999999994</v>
      </c>
      <c r="C485">
        <v>1373.95</v>
      </c>
      <c r="D485">
        <v>21935</v>
      </c>
      <c r="E485">
        <v>1373.95</v>
      </c>
      <c r="F485">
        <v>23669.8</v>
      </c>
      <c r="G485">
        <v>1373.95</v>
      </c>
      <c r="H485">
        <v>23571.7</v>
      </c>
      <c r="I485">
        <v>1373.95</v>
      </c>
      <c r="J485">
        <v>32345.4</v>
      </c>
      <c r="K485">
        <v>3517.82</v>
      </c>
      <c r="L485">
        <v>-28885.4</v>
      </c>
      <c r="M485">
        <v>3517.21</v>
      </c>
      <c r="N485">
        <v>-8648.64</v>
      </c>
    </row>
    <row r="486" spans="1:14" x14ac:dyDescent="0.25">
      <c r="A486">
        <v>1373.04</v>
      </c>
      <c r="B486">
        <v>70297.5</v>
      </c>
      <c r="C486">
        <v>1373.04</v>
      </c>
      <c r="D486">
        <v>21817.5</v>
      </c>
      <c r="E486">
        <v>1373.04</v>
      </c>
      <c r="F486">
        <v>23740.9</v>
      </c>
      <c r="G486">
        <v>1373.04</v>
      </c>
      <c r="H486">
        <v>23504.6</v>
      </c>
      <c r="I486">
        <v>1373.04</v>
      </c>
      <c r="J486">
        <v>32175.200000000001</v>
      </c>
      <c r="K486">
        <v>3517.21</v>
      </c>
      <c r="L486">
        <v>-28960</v>
      </c>
      <c r="M486">
        <v>3516.61</v>
      </c>
      <c r="N486">
        <v>-8566.7199999999993</v>
      </c>
    </row>
    <row r="487" spans="1:14" x14ac:dyDescent="0.25">
      <c r="A487">
        <v>1372.12</v>
      </c>
      <c r="B487">
        <v>69926.3</v>
      </c>
      <c r="C487">
        <v>1372.12</v>
      </c>
      <c r="D487">
        <v>21710.400000000001</v>
      </c>
      <c r="E487">
        <v>1372.12</v>
      </c>
      <c r="F487">
        <v>23730.6</v>
      </c>
      <c r="G487">
        <v>1372.12</v>
      </c>
      <c r="H487">
        <v>23486.3</v>
      </c>
      <c r="I487">
        <v>1372.12</v>
      </c>
      <c r="J487">
        <v>32043.1</v>
      </c>
      <c r="K487">
        <v>3516.61</v>
      </c>
      <c r="L487">
        <v>-29079.5</v>
      </c>
      <c r="M487">
        <v>3516</v>
      </c>
      <c r="N487">
        <v>-8452.1</v>
      </c>
    </row>
    <row r="488" spans="1:14" x14ac:dyDescent="0.25">
      <c r="A488">
        <v>1371.2</v>
      </c>
      <c r="B488">
        <v>69939.399999999994</v>
      </c>
      <c r="C488">
        <v>1371.2</v>
      </c>
      <c r="D488">
        <v>21707.9</v>
      </c>
      <c r="E488">
        <v>1371.2</v>
      </c>
      <c r="F488">
        <v>23912.5</v>
      </c>
      <c r="G488">
        <v>1371.2</v>
      </c>
      <c r="H488">
        <v>23337.599999999999</v>
      </c>
      <c r="I488">
        <v>1371.2</v>
      </c>
      <c r="J488">
        <v>32050.6</v>
      </c>
      <c r="K488">
        <v>3516</v>
      </c>
      <c r="L488">
        <v>-29069.1</v>
      </c>
      <c r="M488">
        <v>3515.39</v>
      </c>
      <c r="N488">
        <v>-8502.52</v>
      </c>
    </row>
    <row r="489" spans="1:14" x14ac:dyDescent="0.25">
      <c r="A489">
        <v>1370.28</v>
      </c>
      <c r="B489">
        <v>70060.7</v>
      </c>
      <c r="C489">
        <v>1370.28</v>
      </c>
      <c r="D489">
        <v>21827.5</v>
      </c>
      <c r="E489">
        <v>1370.28</v>
      </c>
      <c r="F489">
        <v>23890.1</v>
      </c>
      <c r="G489">
        <v>1370.28</v>
      </c>
      <c r="H489">
        <v>23301.4</v>
      </c>
      <c r="I489">
        <v>1370.28</v>
      </c>
      <c r="J489">
        <v>31967.5</v>
      </c>
      <c r="K489">
        <v>3515.39</v>
      </c>
      <c r="L489">
        <v>-29028.799999999999</v>
      </c>
      <c r="M489">
        <v>3514.79</v>
      </c>
      <c r="N489">
        <v>-8468.92</v>
      </c>
    </row>
    <row r="490" spans="1:14" x14ac:dyDescent="0.25">
      <c r="A490">
        <v>1369.36</v>
      </c>
      <c r="B490">
        <v>69998.100000000006</v>
      </c>
      <c r="C490">
        <v>1369.36</v>
      </c>
      <c r="D490">
        <v>21813.3</v>
      </c>
      <c r="E490">
        <v>1369.36</v>
      </c>
      <c r="F490">
        <v>23881.7</v>
      </c>
      <c r="G490">
        <v>1369.36</v>
      </c>
      <c r="H490">
        <v>23313.599999999999</v>
      </c>
      <c r="I490">
        <v>1369.36</v>
      </c>
      <c r="J490">
        <v>32070.7</v>
      </c>
      <c r="K490">
        <v>3514.79</v>
      </c>
      <c r="L490">
        <v>-29137.1</v>
      </c>
      <c r="M490">
        <v>3514.18</v>
      </c>
      <c r="N490">
        <v>-8564.1299999999992</v>
      </c>
    </row>
    <row r="491" spans="1:14" x14ac:dyDescent="0.25">
      <c r="A491">
        <v>1368.45</v>
      </c>
      <c r="B491">
        <v>70049.2</v>
      </c>
      <c r="C491">
        <v>1368.45</v>
      </c>
      <c r="D491">
        <v>21796.3</v>
      </c>
      <c r="E491">
        <v>1368.45</v>
      </c>
      <c r="F491">
        <v>23813.599999999999</v>
      </c>
      <c r="G491">
        <v>1368.45</v>
      </c>
      <c r="H491">
        <v>23380.6</v>
      </c>
      <c r="I491">
        <v>1368.45</v>
      </c>
      <c r="J491">
        <v>32123.8</v>
      </c>
      <c r="K491">
        <v>3514.18</v>
      </c>
      <c r="L491">
        <v>-29218.3</v>
      </c>
      <c r="M491">
        <v>3513.57</v>
      </c>
      <c r="N491">
        <v>-8630.1</v>
      </c>
    </row>
    <row r="492" spans="1:14" x14ac:dyDescent="0.25">
      <c r="A492">
        <v>1367.53</v>
      </c>
      <c r="B492">
        <v>70199.600000000006</v>
      </c>
      <c r="C492">
        <v>1367.53</v>
      </c>
      <c r="D492">
        <v>21951.4</v>
      </c>
      <c r="E492">
        <v>1367.53</v>
      </c>
      <c r="F492">
        <v>23869.9</v>
      </c>
      <c r="G492">
        <v>1367.53</v>
      </c>
      <c r="H492">
        <v>23353.9</v>
      </c>
      <c r="I492">
        <v>1367.53</v>
      </c>
      <c r="J492">
        <v>32083.200000000001</v>
      </c>
      <c r="K492">
        <v>3513.57</v>
      </c>
      <c r="L492">
        <v>-29272</v>
      </c>
      <c r="M492">
        <v>3512.96</v>
      </c>
      <c r="N492">
        <v>-8636.0300000000007</v>
      </c>
    </row>
    <row r="493" spans="1:14" x14ac:dyDescent="0.25">
      <c r="A493">
        <v>1366.61</v>
      </c>
      <c r="B493">
        <v>70037.2</v>
      </c>
      <c r="C493">
        <v>1366.61</v>
      </c>
      <c r="D493">
        <v>22040.9</v>
      </c>
      <c r="E493">
        <v>1366.61</v>
      </c>
      <c r="F493">
        <v>23872.9</v>
      </c>
      <c r="G493">
        <v>1366.61</v>
      </c>
      <c r="H493">
        <v>23348.799999999999</v>
      </c>
      <c r="I493">
        <v>1366.61</v>
      </c>
      <c r="J493">
        <v>32063.4</v>
      </c>
      <c r="K493">
        <v>3512.96</v>
      </c>
      <c r="L493">
        <v>-29382.400000000001</v>
      </c>
      <c r="M493">
        <v>3512.36</v>
      </c>
      <c r="N493">
        <v>-8848.1299999999992</v>
      </c>
    </row>
    <row r="494" spans="1:14" x14ac:dyDescent="0.25">
      <c r="A494">
        <v>1365.69</v>
      </c>
      <c r="B494">
        <v>69898.3</v>
      </c>
      <c r="C494">
        <v>1365.69</v>
      </c>
      <c r="D494">
        <v>22026.7</v>
      </c>
      <c r="E494">
        <v>1365.69</v>
      </c>
      <c r="F494">
        <v>23853.200000000001</v>
      </c>
      <c r="G494">
        <v>1365.69</v>
      </c>
      <c r="H494">
        <v>23466.1</v>
      </c>
      <c r="I494">
        <v>1365.69</v>
      </c>
      <c r="J494">
        <v>31822.3</v>
      </c>
      <c r="K494">
        <v>3512.36</v>
      </c>
      <c r="L494">
        <v>-29403</v>
      </c>
      <c r="M494">
        <v>3511.75</v>
      </c>
      <c r="N494">
        <v>-8874.7000000000007</v>
      </c>
    </row>
    <row r="495" spans="1:14" x14ac:dyDescent="0.25">
      <c r="A495">
        <v>1364.77</v>
      </c>
      <c r="B495">
        <v>69809.2</v>
      </c>
      <c r="C495">
        <v>1364.77</v>
      </c>
      <c r="D495">
        <v>22015.7</v>
      </c>
      <c r="E495">
        <v>1364.77</v>
      </c>
      <c r="F495">
        <v>23656.6</v>
      </c>
      <c r="G495">
        <v>1364.77</v>
      </c>
      <c r="H495">
        <v>23595.9</v>
      </c>
      <c r="I495">
        <v>1364.77</v>
      </c>
      <c r="J495">
        <v>31795.7</v>
      </c>
      <c r="K495">
        <v>3511.75</v>
      </c>
      <c r="L495">
        <v>-29413.1</v>
      </c>
      <c r="M495">
        <v>3511.14</v>
      </c>
      <c r="N495">
        <v>-8846.2099999999991</v>
      </c>
    </row>
    <row r="496" spans="1:14" x14ac:dyDescent="0.25">
      <c r="A496">
        <v>1363.85</v>
      </c>
      <c r="B496">
        <v>69632</v>
      </c>
      <c r="C496">
        <v>1363.85</v>
      </c>
      <c r="D496">
        <v>22057.1</v>
      </c>
      <c r="E496">
        <v>1363.85</v>
      </c>
      <c r="F496">
        <v>23649.1</v>
      </c>
      <c r="G496">
        <v>1363.85</v>
      </c>
      <c r="H496">
        <v>23668.2</v>
      </c>
      <c r="I496">
        <v>1363.85</v>
      </c>
      <c r="J496">
        <v>31858.5</v>
      </c>
      <c r="K496">
        <v>3511.14</v>
      </c>
      <c r="L496">
        <v>-29385.200000000001</v>
      </c>
      <c r="M496">
        <v>3510.53</v>
      </c>
      <c r="N496">
        <v>-8906.15</v>
      </c>
    </row>
    <row r="497" spans="1:14" x14ac:dyDescent="0.25">
      <c r="A497">
        <v>1362.93</v>
      </c>
      <c r="B497">
        <v>69474.3</v>
      </c>
      <c r="C497">
        <v>1362.93</v>
      </c>
      <c r="D497">
        <v>21968.799999999999</v>
      </c>
      <c r="E497">
        <v>1362.93</v>
      </c>
      <c r="F497">
        <v>23682.1</v>
      </c>
      <c r="G497">
        <v>1362.93</v>
      </c>
      <c r="H497">
        <v>23772.1</v>
      </c>
      <c r="I497">
        <v>1362.93</v>
      </c>
      <c r="J497">
        <v>31823.5</v>
      </c>
      <c r="K497">
        <v>3510.53</v>
      </c>
      <c r="L497">
        <v>-29440.3</v>
      </c>
      <c r="M497">
        <v>3509.92</v>
      </c>
      <c r="N497">
        <v>-9046.3799999999992</v>
      </c>
    </row>
    <row r="498" spans="1:14" x14ac:dyDescent="0.25">
      <c r="A498">
        <v>1362.01</v>
      </c>
      <c r="B498">
        <v>69471.7</v>
      </c>
      <c r="C498">
        <v>1362.01</v>
      </c>
      <c r="D498">
        <v>21893.5</v>
      </c>
      <c r="E498">
        <v>1362.01</v>
      </c>
      <c r="F498">
        <v>23643.1</v>
      </c>
      <c r="G498">
        <v>1362.01</v>
      </c>
      <c r="H498">
        <v>23655.5</v>
      </c>
      <c r="I498">
        <v>1362.01</v>
      </c>
      <c r="J498">
        <v>31824.7</v>
      </c>
      <c r="K498">
        <v>3509.92</v>
      </c>
      <c r="L498">
        <v>-29540.400000000001</v>
      </c>
      <c r="M498">
        <v>3509.32</v>
      </c>
      <c r="N498">
        <v>-9123.64</v>
      </c>
    </row>
    <row r="499" spans="1:14" x14ac:dyDescent="0.25">
      <c r="A499">
        <v>1361.09</v>
      </c>
      <c r="B499">
        <v>69456</v>
      </c>
      <c r="C499">
        <v>1361.09</v>
      </c>
      <c r="D499">
        <v>21803.4</v>
      </c>
      <c r="E499">
        <v>1361.09</v>
      </c>
      <c r="F499">
        <v>23646.9</v>
      </c>
      <c r="G499">
        <v>1361.09</v>
      </c>
      <c r="H499">
        <v>23626.799999999999</v>
      </c>
      <c r="I499">
        <v>1361.09</v>
      </c>
      <c r="J499">
        <v>31681.8</v>
      </c>
      <c r="K499">
        <v>3509.32</v>
      </c>
      <c r="L499">
        <v>-29608.400000000001</v>
      </c>
      <c r="M499">
        <v>3508.71</v>
      </c>
      <c r="N499">
        <v>-9063.98</v>
      </c>
    </row>
    <row r="500" spans="1:14" x14ac:dyDescent="0.25">
      <c r="A500">
        <v>1360.17</v>
      </c>
      <c r="B500">
        <v>69395.8</v>
      </c>
      <c r="C500">
        <v>1360.17</v>
      </c>
      <c r="D500">
        <v>21782</v>
      </c>
      <c r="E500">
        <v>1360.17</v>
      </c>
      <c r="F500">
        <v>23796.799999999999</v>
      </c>
      <c r="G500">
        <v>1360.17</v>
      </c>
      <c r="H500">
        <v>23540.9</v>
      </c>
      <c r="I500">
        <v>1360.17</v>
      </c>
      <c r="J500">
        <v>31549.200000000001</v>
      </c>
      <c r="K500">
        <v>3508.71</v>
      </c>
      <c r="L500">
        <v>-29744.3</v>
      </c>
      <c r="M500">
        <v>3508.1</v>
      </c>
      <c r="N500">
        <v>-9095.2000000000007</v>
      </c>
    </row>
    <row r="501" spans="1:14" x14ac:dyDescent="0.25">
      <c r="A501">
        <v>1359.25</v>
      </c>
      <c r="B501">
        <v>69274.7</v>
      </c>
      <c r="C501">
        <v>1359.25</v>
      </c>
      <c r="D501">
        <v>21785.599999999999</v>
      </c>
      <c r="E501">
        <v>1359.25</v>
      </c>
      <c r="F501">
        <v>23768.2</v>
      </c>
      <c r="G501">
        <v>1359.25</v>
      </c>
      <c r="H501">
        <v>23461.5</v>
      </c>
      <c r="I501">
        <v>1359.25</v>
      </c>
      <c r="J501">
        <v>31481.9</v>
      </c>
      <c r="K501">
        <v>3508.1</v>
      </c>
      <c r="L501">
        <v>-29877.200000000001</v>
      </c>
      <c r="M501">
        <v>3507.49</v>
      </c>
      <c r="N501">
        <v>-9135.44</v>
      </c>
    </row>
    <row r="502" spans="1:14" x14ac:dyDescent="0.25">
      <c r="A502">
        <v>1358.34</v>
      </c>
      <c r="B502">
        <v>69163.600000000006</v>
      </c>
      <c r="C502">
        <v>1358.34</v>
      </c>
      <c r="D502">
        <v>21724.799999999999</v>
      </c>
      <c r="E502">
        <v>1358.34</v>
      </c>
      <c r="F502">
        <v>23780.7</v>
      </c>
      <c r="G502">
        <v>1358.34</v>
      </c>
      <c r="H502">
        <v>23461.5</v>
      </c>
      <c r="I502">
        <v>1358.34</v>
      </c>
      <c r="J502">
        <v>31322.799999999999</v>
      </c>
      <c r="K502">
        <v>3507.49</v>
      </c>
      <c r="L502">
        <v>-29983</v>
      </c>
      <c r="M502">
        <v>3506.88</v>
      </c>
      <c r="N502">
        <v>-9036.65</v>
      </c>
    </row>
    <row r="503" spans="1:14" x14ac:dyDescent="0.25">
      <c r="A503">
        <v>1357.42</v>
      </c>
      <c r="B503">
        <v>69249.7</v>
      </c>
      <c r="C503">
        <v>1357.42</v>
      </c>
      <c r="D503">
        <v>21729.9</v>
      </c>
      <c r="E503">
        <v>1357.42</v>
      </c>
      <c r="F503">
        <v>23777.8</v>
      </c>
      <c r="G503">
        <v>1357.42</v>
      </c>
      <c r="H503">
        <v>23441.8</v>
      </c>
      <c r="I503">
        <v>1357.42</v>
      </c>
      <c r="J503">
        <v>31307.7</v>
      </c>
      <c r="K503">
        <v>3506.88</v>
      </c>
      <c r="L503">
        <v>-29959.8</v>
      </c>
      <c r="M503">
        <v>3506.28</v>
      </c>
      <c r="N503">
        <v>-9025.6299999999992</v>
      </c>
    </row>
    <row r="504" spans="1:14" x14ac:dyDescent="0.25">
      <c r="A504">
        <v>1356.49</v>
      </c>
      <c r="B504">
        <v>69608.5</v>
      </c>
      <c r="C504">
        <v>1356.49</v>
      </c>
      <c r="D504">
        <v>21727.200000000001</v>
      </c>
      <c r="E504">
        <v>1356.49</v>
      </c>
      <c r="F504">
        <v>23788.1</v>
      </c>
      <c r="G504">
        <v>1356.49</v>
      </c>
      <c r="H504">
        <v>23361.8</v>
      </c>
      <c r="I504">
        <v>1356.49</v>
      </c>
      <c r="J504">
        <v>31350.1</v>
      </c>
      <c r="K504">
        <v>3506.28</v>
      </c>
      <c r="L504">
        <v>-29906</v>
      </c>
      <c r="M504">
        <v>3505.67</v>
      </c>
      <c r="N504">
        <v>-8936.8799999999992</v>
      </c>
    </row>
    <row r="505" spans="1:14" x14ac:dyDescent="0.25">
      <c r="A505">
        <v>1355.57</v>
      </c>
      <c r="B505">
        <v>69585.899999999994</v>
      </c>
      <c r="C505">
        <v>1355.57</v>
      </c>
      <c r="D505">
        <v>21804.1</v>
      </c>
      <c r="E505">
        <v>1355.57</v>
      </c>
      <c r="F505">
        <v>23674.9</v>
      </c>
      <c r="G505">
        <v>1355.57</v>
      </c>
      <c r="H505">
        <v>23299</v>
      </c>
      <c r="I505">
        <v>1355.57</v>
      </c>
      <c r="J505">
        <v>31335.200000000001</v>
      </c>
      <c r="K505">
        <v>3505.67</v>
      </c>
      <c r="L505">
        <v>-29892</v>
      </c>
      <c r="M505">
        <v>3505.06</v>
      </c>
      <c r="N505">
        <v>-8813.68</v>
      </c>
    </row>
    <row r="506" spans="1:14" x14ac:dyDescent="0.25">
      <c r="A506">
        <v>1354.65</v>
      </c>
      <c r="B506">
        <v>69370.2</v>
      </c>
      <c r="C506">
        <v>1354.65</v>
      </c>
      <c r="D506">
        <v>21819.7</v>
      </c>
      <c r="E506">
        <v>1354.65</v>
      </c>
      <c r="F506">
        <v>23556.7</v>
      </c>
      <c r="G506">
        <v>1354.65</v>
      </c>
      <c r="H506">
        <v>23234.799999999999</v>
      </c>
      <c r="I506">
        <v>1354.65</v>
      </c>
      <c r="J506">
        <v>31499.5</v>
      </c>
      <c r="K506">
        <v>3505.06</v>
      </c>
      <c r="L506">
        <v>-29891.200000000001</v>
      </c>
      <c r="M506">
        <v>3504.45</v>
      </c>
      <c r="N506">
        <v>-8855.82</v>
      </c>
    </row>
    <row r="507" spans="1:14" x14ac:dyDescent="0.25">
      <c r="A507">
        <v>1353.73</v>
      </c>
      <c r="B507">
        <v>69461.100000000006</v>
      </c>
      <c r="C507">
        <v>1353.73</v>
      </c>
      <c r="D507">
        <v>21822.9</v>
      </c>
      <c r="E507">
        <v>1353.73</v>
      </c>
      <c r="F507">
        <v>23513.7</v>
      </c>
      <c r="G507">
        <v>1353.73</v>
      </c>
      <c r="H507">
        <v>23014.9</v>
      </c>
      <c r="I507">
        <v>1353.73</v>
      </c>
      <c r="J507">
        <v>31462.6</v>
      </c>
      <c r="K507">
        <v>3504.45</v>
      </c>
      <c r="L507">
        <v>-29885</v>
      </c>
      <c r="M507">
        <v>3503.84</v>
      </c>
      <c r="N507">
        <v>-8848.73</v>
      </c>
    </row>
    <row r="508" spans="1:14" x14ac:dyDescent="0.25">
      <c r="A508">
        <v>1352.81</v>
      </c>
      <c r="B508">
        <v>69350.7</v>
      </c>
      <c r="C508">
        <v>1352.81</v>
      </c>
      <c r="D508">
        <v>21748.3</v>
      </c>
      <c r="E508">
        <v>1352.81</v>
      </c>
      <c r="F508">
        <v>23497.8</v>
      </c>
      <c r="G508">
        <v>1352.81</v>
      </c>
      <c r="H508">
        <v>22950.6</v>
      </c>
      <c r="I508">
        <v>1352.81</v>
      </c>
      <c r="J508">
        <v>31488.3</v>
      </c>
      <c r="K508">
        <v>3503.84</v>
      </c>
      <c r="L508">
        <v>-29919.9</v>
      </c>
      <c r="M508">
        <v>3503.23</v>
      </c>
      <c r="N508">
        <v>-8882.66</v>
      </c>
    </row>
    <row r="509" spans="1:14" x14ac:dyDescent="0.25">
      <c r="A509">
        <v>1351.89</v>
      </c>
      <c r="B509">
        <v>68934.600000000006</v>
      </c>
      <c r="C509">
        <v>1351.89</v>
      </c>
      <c r="D509">
        <v>21715.599999999999</v>
      </c>
      <c r="E509">
        <v>1351.89</v>
      </c>
      <c r="F509">
        <v>23349.200000000001</v>
      </c>
      <c r="G509">
        <v>1351.89</v>
      </c>
      <c r="H509">
        <v>22962</v>
      </c>
      <c r="I509">
        <v>1351.89</v>
      </c>
      <c r="J509">
        <v>31476.6</v>
      </c>
      <c r="K509">
        <v>3503.23</v>
      </c>
      <c r="L509">
        <v>-29920.1</v>
      </c>
      <c r="M509">
        <v>3502.62</v>
      </c>
      <c r="N509">
        <v>-8971.2800000000007</v>
      </c>
    </row>
    <row r="510" spans="1:14" x14ac:dyDescent="0.25">
      <c r="A510">
        <v>1350.97</v>
      </c>
      <c r="B510">
        <v>68918.600000000006</v>
      </c>
      <c r="C510">
        <v>1350.97</v>
      </c>
      <c r="D510">
        <v>21593.1</v>
      </c>
      <c r="E510">
        <v>1350.97</v>
      </c>
      <c r="F510">
        <v>23269.5</v>
      </c>
      <c r="G510">
        <v>1350.97</v>
      </c>
      <c r="H510">
        <v>22970.2</v>
      </c>
      <c r="I510">
        <v>1350.97</v>
      </c>
      <c r="J510">
        <v>31414</v>
      </c>
      <c r="K510">
        <v>3502.62</v>
      </c>
      <c r="L510">
        <v>-29916.3</v>
      </c>
      <c r="M510">
        <v>3502.01</v>
      </c>
      <c r="N510">
        <v>-9066.76</v>
      </c>
    </row>
    <row r="511" spans="1:14" x14ac:dyDescent="0.25">
      <c r="A511">
        <v>1350.05</v>
      </c>
      <c r="B511">
        <v>68832.100000000006</v>
      </c>
      <c r="C511">
        <v>1350.05</v>
      </c>
      <c r="D511">
        <v>21574.7</v>
      </c>
      <c r="E511">
        <v>1350.05</v>
      </c>
      <c r="F511">
        <v>23255.4</v>
      </c>
      <c r="G511">
        <v>1350.05</v>
      </c>
      <c r="H511">
        <v>22901.599999999999</v>
      </c>
      <c r="I511">
        <v>1350.05</v>
      </c>
      <c r="J511">
        <v>31458</v>
      </c>
      <c r="K511">
        <v>3502.01</v>
      </c>
      <c r="L511">
        <v>-29980.3</v>
      </c>
      <c r="M511">
        <v>3501.41</v>
      </c>
      <c r="N511">
        <v>-9156.25</v>
      </c>
    </row>
    <row r="512" spans="1:14" x14ac:dyDescent="0.25">
      <c r="A512">
        <v>1349.13</v>
      </c>
      <c r="B512">
        <v>68759.399999999994</v>
      </c>
      <c r="C512">
        <v>1349.13</v>
      </c>
      <c r="D512">
        <v>21571.8</v>
      </c>
      <c r="E512">
        <v>1349.13</v>
      </c>
      <c r="F512">
        <v>23168.2</v>
      </c>
      <c r="G512">
        <v>1349.13</v>
      </c>
      <c r="H512">
        <v>22807.7</v>
      </c>
      <c r="I512">
        <v>1349.13</v>
      </c>
      <c r="J512">
        <v>31517</v>
      </c>
      <c r="K512">
        <v>3501.41</v>
      </c>
      <c r="L512">
        <v>-30021.5</v>
      </c>
      <c r="M512">
        <v>3500.8</v>
      </c>
      <c r="N512">
        <v>-9184.74</v>
      </c>
    </row>
    <row r="513" spans="1:14" x14ac:dyDescent="0.25">
      <c r="A513">
        <v>1348.21</v>
      </c>
      <c r="B513">
        <v>68496.899999999994</v>
      </c>
      <c r="C513">
        <v>1348.21</v>
      </c>
      <c r="D513">
        <v>21582.6</v>
      </c>
      <c r="E513">
        <v>1348.21</v>
      </c>
      <c r="F513">
        <v>23092</v>
      </c>
      <c r="G513">
        <v>1348.21</v>
      </c>
      <c r="H513">
        <v>22736.7</v>
      </c>
      <c r="I513">
        <v>1348.21</v>
      </c>
      <c r="J513">
        <v>31381</v>
      </c>
      <c r="K513">
        <v>3500.8</v>
      </c>
      <c r="L513">
        <v>-30004.5</v>
      </c>
      <c r="M513">
        <v>3500.19</v>
      </c>
      <c r="N513">
        <v>-9178.39</v>
      </c>
    </row>
    <row r="514" spans="1:14" x14ac:dyDescent="0.25">
      <c r="A514">
        <v>1347.29</v>
      </c>
      <c r="B514">
        <v>68191.399999999994</v>
      </c>
      <c r="C514">
        <v>1347.29</v>
      </c>
      <c r="D514">
        <v>21558.5</v>
      </c>
      <c r="E514">
        <v>1347.29</v>
      </c>
      <c r="F514">
        <v>23043.7</v>
      </c>
      <c r="G514">
        <v>1347.29</v>
      </c>
      <c r="H514">
        <v>22596.2</v>
      </c>
      <c r="I514">
        <v>1347.29</v>
      </c>
      <c r="J514">
        <v>31296.3</v>
      </c>
      <c r="K514">
        <v>3500.19</v>
      </c>
      <c r="L514">
        <v>-30207.599999999999</v>
      </c>
      <c r="M514">
        <v>3499.58</v>
      </c>
      <c r="N514">
        <v>-9165.43</v>
      </c>
    </row>
    <row r="515" spans="1:14" x14ac:dyDescent="0.25">
      <c r="A515">
        <v>1346.36</v>
      </c>
      <c r="B515">
        <v>67804.5</v>
      </c>
      <c r="C515">
        <v>1346.36</v>
      </c>
      <c r="D515">
        <v>21587.7</v>
      </c>
      <c r="E515">
        <v>1346.36</v>
      </c>
      <c r="F515">
        <v>23119.7</v>
      </c>
      <c r="G515">
        <v>1346.36</v>
      </c>
      <c r="H515">
        <v>22559.599999999999</v>
      </c>
      <c r="I515">
        <v>1346.36</v>
      </c>
      <c r="J515">
        <v>31163.4</v>
      </c>
      <c r="K515">
        <v>3499.58</v>
      </c>
      <c r="L515">
        <v>-30339.1</v>
      </c>
      <c r="M515">
        <v>3498.97</v>
      </c>
      <c r="N515">
        <v>-9121.26</v>
      </c>
    </row>
    <row r="516" spans="1:14" x14ac:dyDescent="0.25">
      <c r="A516">
        <v>1345.44</v>
      </c>
      <c r="B516">
        <v>67583.600000000006</v>
      </c>
      <c r="C516">
        <v>1345.44</v>
      </c>
      <c r="D516">
        <v>21660.7</v>
      </c>
      <c r="E516">
        <v>1345.44</v>
      </c>
      <c r="F516">
        <v>23094.799999999999</v>
      </c>
      <c r="G516">
        <v>1345.44</v>
      </c>
      <c r="H516">
        <v>22526.6</v>
      </c>
      <c r="I516">
        <v>1345.44</v>
      </c>
      <c r="J516">
        <v>31201.9</v>
      </c>
      <c r="K516">
        <v>3498.97</v>
      </c>
      <c r="L516">
        <v>-30451.4</v>
      </c>
      <c r="M516">
        <v>3498.36</v>
      </c>
      <c r="N516">
        <v>-9083.15</v>
      </c>
    </row>
    <row r="517" spans="1:14" x14ac:dyDescent="0.25">
      <c r="A517">
        <v>1344.52</v>
      </c>
      <c r="B517">
        <v>67602.5</v>
      </c>
      <c r="C517">
        <v>1344.52</v>
      </c>
      <c r="D517">
        <v>21744.3</v>
      </c>
      <c r="E517">
        <v>1344.52</v>
      </c>
      <c r="F517">
        <v>23019.8</v>
      </c>
      <c r="G517">
        <v>1344.52</v>
      </c>
      <c r="H517">
        <v>22509.599999999999</v>
      </c>
      <c r="I517">
        <v>1344.52</v>
      </c>
      <c r="J517">
        <v>31164.9</v>
      </c>
      <c r="K517">
        <v>3498.36</v>
      </c>
      <c r="L517">
        <v>-30558.3</v>
      </c>
      <c r="M517">
        <v>3497.75</v>
      </c>
      <c r="N517">
        <v>-9079.42</v>
      </c>
    </row>
    <row r="518" spans="1:14" x14ac:dyDescent="0.25">
      <c r="A518">
        <v>1343.6</v>
      </c>
      <c r="B518">
        <v>67522.399999999994</v>
      </c>
      <c r="C518">
        <v>1343.6</v>
      </c>
      <c r="D518">
        <v>21740</v>
      </c>
      <c r="E518">
        <v>1343.6</v>
      </c>
      <c r="F518">
        <v>23026.7</v>
      </c>
      <c r="G518">
        <v>1343.6</v>
      </c>
      <c r="H518">
        <v>22532.2</v>
      </c>
      <c r="I518">
        <v>1343.6</v>
      </c>
      <c r="J518">
        <v>30944.7</v>
      </c>
      <c r="K518">
        <v>3497.75</v>
      </c>
      <c r="L518">
        <v>-30522.3</v>
      </c>
      <c r="M518">
        <v>3497.14</v>
      </c>
      <c r="N518">
        <v>-8960.23</v>
      </c>
    </row>
    <row r="519" spans="1:14" x14ac:dyDescent="0.25">
      <c r="A519">
        <v>1342.68</v>
      </c>
      <c r="B519">
        <v>67507.600000000006</v>
      </c>
      <c r="C519">
        <v>1342.68</v>
      </c>
      <c r="D519">
        <v>21682.3</v>
      </c>
      <c r="E519">
        <v>1342.68</v>
      </c>
      <c r="F519">
        <v>23078</v>
      </c>
      <c r="G519">
        <v>1342.68</v>
      </c>
      <c r="H519">
        <v>22486.6</v>
      </c>
      <c r="I519">
        <v>1342.68</v>
      </c>
      <c r="J519">
        <v>30853.3</v>
      </c>
      <c r="K519">
        <v>3497.14</v>
      </c>
      <c r="L519">
        <v>-30429.8</v>
      </c>
      <c r="M519">
        <v>3496.53</v>
      </c>
      <c r="N519">
        <v>-8923.83</v>
      </c>
    </row>
    <row r="520" spans="1:14" x14ac:dyDescent="0.25">
      <c r="A520">
        <v>1341.75</v>
      </c>
      <c r="B520">
        <v>67448.3</v>
      </c>
      <c r="C520">
        <v>1341.75</v>
      </c>
      <c r="D520">
        <v>21624.3</v>
      </c>
      <c r="E520">
        <v>1341.75</v>
      </c>
      <c r="F520">
        <v>23102.2</v>
      </c>
      <c r="G520">
        <v>1341.75</v>
      </c>
      <c r="H520">
        <v>22439</v>
      </c>
      <c r="I520">
        <v>1341.75</v>
      </c>
      <c r="J520">
        <v>30771.9</v>
      </c>
      <c r="K520">
        <v>3496.53</v>
      </c>
      <c r="L520">
        <v>-30436.6</v>
      </c>
      <c r="M520">
        <v>3495.92</v>
      </c>
      <c r="N520">
        <v>-8852.3700000000008</v>
      </c>
    </row>
    <row r="521" spans="1:14" x14ac:dyDescent="0.25">
      <c r="A521">
        <v>1340.83</v>
      </c>
      <c r="B521">
        <v>67430.600000000006</v>
      </c>
      <c r="C521">
        <v>1340.83</v>
      </c>
      <c r="D521">
        <v>21646.400000000001</v>
      </c>
      <c r="E521">
        <v>1340.83</v>
      </c>
      <c r="F521">
        <v>23112.6</v>
      </c>
      <c r="G521">
        <v>1340.83</v>
      </c>
      <c r="H521">
        <v>22298.6</v>
      </c>
      <c r="I521">
        <v>1340.83</v>
      </c>
      <c r="J521">
        <v>30690.400000000001</v>
      </c>
      <c r="K521">
        <v>3495.92</v>
      </c>
      <c r="L521">
        <v>-30441.200000000001</v>
      </c>
      <c r="M521">
        <v>3495.31</v>
      </c>
      <c r="N521">
        <v>-8837.14</v>
      </c>
    </row>
    <row r="522" spans="1:14" x14ac:dyDescent="0.25">
      <c r="A522">
        <v>1339.91</v>
      </c>
      <c r="B522">
        <v>67557.600000000006</v>
      </c>
      <c r="C522">
        <v>1339.91</v>
      </c>
      <c r="D522">
        <v>21607.200000000001</v>
      </c>
      <c r="E522">
        <v>1339.91</v>
      </c>
      <c r="F522">
        <v>22961.7</v>
      </c>
      <c r="G522">
        <v>1339.91</v>
      </c>
      <c r="H522">
        <v>22270.7</v>
      </c>
      <c r="I522">
        <v>1339.91</v>
      </c>
      <c r="J522">
        <v>30599</v>
      </c>
      <c r="K522">
        <v>3495.31</v>
      </c>
      <c r="L522">
        <v>-30537.3</v>
      </c>
      <c r="M522">
        <v>3494.7</v>
      </c>
      <c r="N522">
        <v>-8840.8799999999992</v>
      </c>
    </row>
    <row r="523" spans="1:14" x14ac:dyDescent="0.25">
      <c r="A523">
        <v>1338.99</v>
      </c>
      <c r="B523">
        <v>67498</v>
      </c>
      <c r="C523">
        <v>1338.99</v>
      </c>
      <c r="D523">
        <v>21469.9</v>
      </c>
      <c r="E523">
        <v>1338.99</v>
      </c>
      <c r="F523">
        <v>22915.5</v>
      </c>
      <c r="G523">
        <v>1338.99</v>
      </c>
      <c r="H523">
        <v>22260.7</v>
      </c>
      <c r="I523">
        <v>1338.99</v>
      </c>
      <c r="J523">
        <v>30501.3</v>
      </c>
      <c r="K523">
        <v>3494.7</v>
      </c>
      <c r="L523">
        <v>-30495.4</v>
      </c>
      <c r="M523">
        <v>3494.09</v>
      </c>
      <c r="N523">
        <v>-8807.94</v>
      </c>
    </row>
    <row r="524" spans="1:14" x14ac:dyDescent="0.25">
      <c r="A524">
        <v>1338.06</v>
      </c>
      <c r="B524">
        <v>67476.7</v>
      </c>
      <c r="C524">
        <v>1338.06</v>
      </c>
      <c r="D524">
        <v>21347</v>
      </c>
      <c r="E524">
        <v>1338.06</v>
      </c>
      <c r="F524">
        <v>22896.7</v>
      </c>
      <c r="G524">
        <v>1338.06</v>
      </c>
      <c r="H524">
        <v>22411.9</v>
      </c>
      <c r="I524">
        <v>1338.06</v>
      </c>
      <c r="J524">
        <v>30444.799999999999</v>
      </c>
      <c r="K524">
        <v>3494.09</v>
      </c>
      <c r="L524">
        <v>-30517.1</v>
      </c>
      <c r="M524">
        <v>3493.48</v>
      </c>
      <c r="N524">
        <v>-8899.8799999999992</v>
      </c>
    </row>
    <row r="525" spans="1:14" x14ac:dyDescent="0.25">
      <c r="A525">
        <v>1337.14</v>
      </c>
      <c r="B525">
        <v>67285.399999999994</v>
      </c>
      <c r="C525">
        <v>1337.14</v>
      </c>
      <c r="D525">
        <v>21324.400000000001</v>
      </c>
      <c r="E525">
        <v>1337.14</v>
      </c>
      <c r="F525">
        <v>22834.1</v>
      </c>
      <c r="G525">
        <v>1337.14</v>
      </c>
      <c r="H525">
        <v>22433.8</v>
      </c>
      <c r="I525">
        <v>1337.14</v>
      </c>
      <c r="J525">
        <v>30416.9</v>
      </c>
      <c r="K525">
        <v>3493.48</v>
      </c>
      <c r="L525">
        <v>-30591.599999999999</v>
      </c>
      <c r="M525">
        <v>3492.87</v>
      </c>
      <c r="N525">
        <v>-8982.7999999999993</v>
      </c>
    </row>
    <row r="526" spans="1:14" x14ac:dyDescent="0.25">
      <c r="A526">
        <v>1336.22</v>
      </c>
      <c r="B526">
        <v>67419.199999999997</v>
      </c>
      <c r="C526">
        <v>1336.22</v>
      </c>
      <c r="D526">
        <v>21277.8</v>
      </c>
      <c r="E526">
        <v>1336.22</v>
      </c>
      <c r="F526">
        <v>22782</v>
      </c>
      <c r="G526">
        <v>1336.22</v>
      </c>
      <c r="H526">
        <v>22402.1</v>
      </c>
      <c r="I526">
        <v>1336.22</v>
      </c>
      <c r="J526">
        <v>30443.4</v>
      </c>
      <c r="K526">
        <v>3492.87</v>
      </c>
      <c r="L526">
        <v>-30631.200000000001</v>
      </c>
      <c r="M526">
        <v>3492.26</v>
      </c>
      <c r="N526">
        <v>-9128.99</v>
      </c>
    </row>
    <row r="527" spans="1:14" x14ac:dyDescent="0.25">
      <c r="A527">
        <v>1335.29</v>
      </c>
      <c r="B527">
        <v>67385.8</v>
      </c>
      <c r="C527">
        <v>1335.29</v>
      </c>
      <c r="D527">
        <v>21220.9</v>
      </c>
      <c r="E527">
        <v>1335.29</v>
      </c>
      <c r="F527">
        <v>22692.3</v>
      </c>
      <c r="G527">
        <v>1335.29</v>
      </c>
      <c r="H527">
        <v>22346.5</v>
      </c>
      <c r="I527">
        <v>1335.29</v>
      </c>
      <c r="J527">
        <v>30492.3</v>
      </c>
      <c r="K527">
        <v>3492.26</v>
      </c>
      <c r="L527">
        <v>-30719.7</v>
      </c>
      <c r="M527">
        <v>3491.65</v>
      </c>
      <c r="N527">
        <v>-9138.4599999999991</v>
      </c>
    </row>
    <row r="528" spans="1:14" x14ac:dyDescent="0.25">
      <c r="A528">
        <v>1334.37</v>
      </c>
      <c r="B528">
        <v>67178.5</v>
      </c>
      <c r="C528">
        <v>1334.37</v>
      </c>
      <c r="D528">
        <v>21293.3</v>
      </c>
      <c r="E528">
        <v>1334.37</v>
      </c>
      <c r="F528">
        <v>22606.6</v>
      </c>
      <c r="G528">
        <v>1334.37</v>
      </c>
      <c r="H528">
        <v>22377.3</v>
      </c>
      <c r="I528">
        <v>1334.37</v>
      </c>
      <c r="J528">
        <v>30543.4</v>
      </c>
      <c r="K528">
        <v>3491.65</v>
      </c>
      <c r="L528">
        <v>-30755.3</v>
      </c>
      <c r="M528">
        <v>3491.04</v>
      </c>
      <c r="N528">
        <v>-9154.1299999999992</v>
      </c>
    </row>
    <row r="529" spans="1:14" x14ac:dyDescent="0.25">
      <c r="A529">
        <v>1333.45</v>
      </c>
      <c r="B529">
        <v>66760.600000000006</v>
      </c>
      <c r="C529">
        <v>1333.45</v>
      </c>
      <c r="D529">
        <v>21241.3</v>
      </c>
      <c r="E529">
        <v>1333.45</v>
      </c>
      <c r="F529">
        <v>22531.4</v>
      </c>
      <c r="G529">
        <v>1333.45</v>
      </c>
      <c r="H529">
        <v>22438</v>
      </c>
      <c r="I529">
        <v>1333.45</v>
      </c>
      <c r="J529">
        <v>30561.9</v>
      </c>
      <c r="K529">
        <v>3491.04</v>
      </c>
      <c r="L529">
        <v>-30862.2</v>
      </c>
      <c r="M529">
        <v>3490.43</v>
      </c>
      <c r="N529">
        <v>-9241.66</v>
      </c>
    </row>
    <row r="530" spans="1:14" x14ac:dyDescent="0.25">
      <c r="A530">
        <v>1332.52</v>
      </c>
      <c r="B530">
        <v>66599.100000000006</v>
      </c>
      <c r="C530">
        <v>1332.52</v>
      </c>
      <c r="D530">
        <v>21204.6</v>
      </c>
      <c r="E530">
        <v>1332.52</v>
      </c>
      <c r="F530">
        <v>22564.3</v>
      </c>
      <c r="G530">
        <v>1332.52</v>
      </c>
      <c r="H530">
        <v>22447.200000000001</v>
      </c>
      <c r="I530">
        <v>1332.52</v>
      </c>
      <c r="J530">
        <v>30534.5</v>
      </c>
      <c r="K530">
        <v>3490.43</v>
      </c>
      <c r="L530">
        <v>-31094</v>
      </c>
      <c r="M530">
        <v>3489.82</v>
      </c>
      <c r="N530">
        <v>-9205.83</v>
      </c>
    </row>
    <row r="531" spans="1:14" x14ac:dyDescent="0.25">
      <c r="A531">
        <v>1331.6</v>
      </c>
      <c r="B531">
        <v>66354.600000000006</v>
      </c>
      <c r="C531">
        <v>1331.6</v>
      </c>
      <c r="D531">
        <v>21214.9</v>
      </c>
      <c r="E531">
        <v>1331.6</v>
      </c>
      <c r="F531">
        <v>22519.3</v>
      </c>
      <c r="G531">
        <v>1331.6</v>
      </c>
      <c r="H531">
        <v>22416.2</v>
      </c>
      <c r="I531">
        <v>1331.6</v>
      </c>
      <c r="J531">
        <v>30387.1</v>
      </c>
      <c r="K531">
        <v>3489.82</v>
      </c>
      <c r="L531">
        <v>-31254.5</v>
      </c>
      <c r="M531">
        <v>3489.21</v>
      </c>
      <c r="N531">
        <v>-9202.69</v>
      </c>
    </row>
    <row r="532" spans="1:14" x14ac:dyDescent="0.25">
      <c r="A532">
        <v>1330.67</v>
      </c>
      <c r="B532">
        <v>66365.2</v>
      </c>
      <c r="C532">
        <v>1330.67</v>
      </c>
      <c r="D532">
        <v>21219.9</v>
      </c>
      <c r="E532">
        <v>1330.67</v>
      </c>
      <c r="F532">
        <v>22408.1</v>
      </c>
      <c r="G532">
        <v>1330.67</v>
      </c>
      <c r="H532">
        <v>22415.7</v>
      </c>
      <c r="I532">
        <v>1330.67</v>
      </c>
      <c r="J532">
        <v>30281.5</v>
      </c>
      <c r="K532">
        <v>3489.21</v>
      </c>
      <c r="L532">
        <v>-31330</v>
      </c>
      <c r="M532">
        <v>3488.6</v>
      </c>
      <c r="N532">
        <v>-9159.51</v>
      </c>
    </row>
    <row r="533" spans="1:14" x14ac:dyDescent="0.25">
      <c r="A533">
        <v>1329.75</v>
      </c>
      <c r="B533">
        <v>66440.399999999994</v>
      </c>
      <c r="C533">
        <v>1329.75</v>
      </c>
      <c r="D533">
        <v>21189.3</v>
      </c>
      <c r="E533">
        <v>1329.75</v>
      </c>
      <c r="F533">
        <v>22404.2</v>
      </c>
      <c r="G533">
        <v>1329.75</v>
      </c>
      <c r="H533">
        <v>22403.8</v>
      </c>
      <c r="I533">
        <v>1329.75</v>
      </c>
      <c r="J533">
        <v>30207</v>
      </c>
      <c r="K533">
        <v>3488.6</v>
      </c>
      <c r="L533">
        <v>-31415.5</v>
      </c>
      <c r="M533">
        <v>3487.98</v>
      </c>
      <c r="N533">
        <v>-9135.98</v>
      </c>
    </row>
    <row r="534" spans="1:14" x14ac:dyDescent="0.25">
      <c r="A534">
        <v>1328.83</v>
      </c>
      <c r="B534">
        <v>66176.899999999994</v>
      </c>
      <c r="C534">
        <v>1328.83</v>
      </c>
      <c r="D534">
        <v>21070</v>
      </c>
      <c r="E534">
        <v>1328.83</v>
      </c>
      <c r="F534">
        <v>22470.400000000001</v>
      </c>
      <c r="G534">
        <v>1328.83</v>
      </c>
      <c r="H534">
        <v>22350.7</v>
      </c>
      <c r="I534">
        <v>1328.83</v>
      </c>
      <c r="J534">
        <v>30031</v>
      </c>
      <c r="K534">
        <v>3487.98</v>
      </c>
      <c r="L534">
        <v>-31464.3</v>
      </c>
      <c r="M534">
        <v>3487.37</v>
      </c>
      <c r="N534">
        <v>-9023.9</v>
      </c>
    </row>
    <row r="535" spans="1:14" x14ac:dyDescent="0.25">
      <c r="A535">
        <v>1327.9</v>
      </c>
      <c r="B535">
        <v>66043.399999999994</v>
      </c>
      <c r="C535">
        <v>1327.9</v>
      </c>
      <c r="D535">
        <v>21044.7</v>
      </c>
      <c r="E535">
        <v>1327.9</v>
      </c>
      <c r="F535">
        <v>22393.200000000001</v>
      </c>
      <c r="G535">
        <v>1327.9</v>
      </c>
      <c r="H535">
        <v>22268.9</v>
      </c>
      <c r="I535">
        <v>1327.9</v>
      </c>
      <c r="J535">
        <v>30041</v>
      </c>
      <c r="K535">
        <v>3487.37</v>
      </c>
      <c r="L535">
        <v>-31413.9</v>
      </c>
      <c r="M535">
        <v>3486.76</v>
      </c>
      <c r="N535">
        <v>-8967.2999999999993</v>
      </c>
    </row>
    <row r="536" spans="1:14" x14ac:dyDescent="0.25">
      <c r="A536">
        <v>1326.98</v>
      </c>
      <c r="B536">
        <v>66166</v>
      </c>
      <c r="C536">
        <v>1326.98</v>
      </c>
      <c r="D536">
        <v>21110.400000000001</v>
      </c>
      <c r="E536">
        <v>1326.98</v>
      </c>
      <c r="F536">
        <v>22308.5</v>
      </c>
      <c r="G536">
        <v>1326.98</v>
      </c>
      <c r="H536">
        <v>22189.7</v>
      </c>
      <c r="I536">
        <v>1326.98</v>
      </c>
      <c r="J536">
        <v>30006.3</v>
      </c>
      <c r="K536">
        <v>3486.76</v>
      </c>
      <c r="L536">
        <v>-31491.7</v>
      </c>
      <c r="M536">
        <v>3486.15</v>
      </c>
      <c r="N536">
        <v>-8978.35</v>
      </c>
    </row>
    <row r="537" spans="1:14" x14ac:dyDescent="0.25">
      <c r="A537">
        <v>1326.05</v>
      </c>
      <c r="B537">
        <v>66226.8</v>
      </c>
      <c r="C537">
        <v>1326.05</v>
      </c>
      <c r="D537">
        <v>21180.400000000001</v>
      </c>
      <c r="E537">
        <v>1326.05</v>
      </c>
      <c r="F537">
        <v>22197.7</v>
      </c>
      <c r="G537">
        <v>1326.05</v>
      </c>
      <c r="H537">
        <v>22179.599999999999</v>
      </c>
      <c r="I537">
        <v>1326.05</v>
      </c>
      <c r="J537">
        <v>30037.599999999999</v>
      </c>
      <c r="K537">
        <v>3486.15</v>
      </c>
      <c r="L537">
        <v>-31563.7</v>
      </c>
      <c r="M537">
        <v>3485.54</v>
      </c>
      <c r="N537">
        <v>-9054.44</v>
      </c>
    </row>
    <row r="538" spans="1:14" x14ac:dyDescent="0.25">
      <c r="A538">
        <v>1325.13</v>
      </c>
      <c r="B538">
        <v>66247</v>
      </c>
      <c r="C538">
        <v>1325.13</v>
      </c>
      <c r="D538">
        <v>21123.3</v>
      </c>
      <c r="E538">
        <v>1325.13</v>
      </c>
      <c r="F538">
        <v>22137</v>
      </c>
      <c r="G538">
        <v>1325.13</v>
      </c>
      <c r="H538">
        <v>22250.2</v>
      </c>
      <c r="I538">
        <v>1325.13</v>
      </c>
      <c r="J538">
        <v>29966.9</v>
      </c>
      <c r="K538">
        <v>3485.54</v>
      </c>
      <c r="L538">
        <v>-31603.7</v>
      </c>
      <c r="M538">
        <v>3484.93</v>
      </c>
      <c r="N538">
        <v>-9043</v>
      </c>
    </row>
    <row r="539" spans="1:14" x14ac:dyDescent="0.25">
      <c r="A539">
        <v>1324.2</v>
      </c>
      <c r="B539">
        <v>66070.8</v>
      </c>
      <c r="C539">
        <v>1324.2</v>
      </c>
      <c r="D539">
        <v>21187.4</v>
      </c>
      <c r="E539">
        <v>1324.2</v>
      </c>
      <c r="F539">
        <v>22092.2</v>
      </c>
      <c r="G539">
        <v>1324.2</v>
      </c>
      <c r="H539">
        <v>22162.6</v>
      </c>
      <c r="I539">
        <v>1324.2</v>
      </c>
      <c r="J539">
        <v>30000.400000000001</v>
      </c>
      <c r="K539">
        <v>3484.93</v>
      </c>
      <c r="L539">
        <v>-31548.5</v>
      </c>
      <c r="M539">
        <v>3484.32</v>
      </c>
      <c r="N539">
        <v>-9105.7800000000007</v>
      </c>
    </row>
    <row r="540" spans="1:14" x14ac:dyDescent="0.25">
      <c r="A540">
        <v>1323.28</v>
      </c>
      <c r="B540">
        <v>65973.899999999994</v>
      </c>
      <c r="C540">
        <v>1323.28</v>
      </c>
      <c r="D540">
        <v>21138.2</v>
      </c>
      <c r="E540">
        <v>1323.28</v>
      </c>
      <c r="F540">
        <v>22063.9</v>
      </c>
      <c r="G540">
        <v>1323.28</v>
      </c>
      <c r="H540">
        <v>22162.400000000001</v>
      </c>
      <c r="I540">
        <v>1323.28</v>
      </c>
      <c r="J540">
        <v>30013.9</v>
      </c>
      <c r="K540">
        <v>3484.32</v>
      </c>
      <c r="L540">
        <v>-31581.200000000001</v>
      </c>
      <c r="M540">
        <v>3483.71</v>
      </c>
      <c r="N540">
        <v>-9277.0400000000009</v>
      </c>
    </row>
    <row r="541" spans="1:14" x14ac:dyDescent="0.25">
      <c r="A541">
        <v>1322.35</v>
      </c>
      <c r="B541">
        <v>65852.5</v>
      </c>
      <c r="C541">
        <v>1322.35</v>
      </c>
      <c r="D541">
        <v>21047.8</v>
      </c>
      <c r="E541">
        <v>1322.35</v>
      </c>
      <c r="F541">
        <v>22068.7</v>
      </c>
      <c r="G541">
        <v>1322.35</v>
      </c>
      <c r="H541">
        <v>22030.1</v>
      </c>
      <c r="I541">
        <v>1322.35</v>
      </c>
      <c r="J541">
        <v>29956.7</v>
      </c>
      <c r="K541">
        <v>3483.71</v>
      </c>
      <c r="L541">
        <v>-31597.200000000001</v>
      </c>
      <c r="M541">
        <v>3483.09</v>
      </c>
      <c r="N541">
        <v>-9281.75</v>
      </c>
    </row>
    <row r="542" spans="1:14" x14ac:dyDescent="0.25">
      <c r="A542">
        <v>1321.43</v>
      </c>
      <c r="B542">
        <v>65741.899999999994</v>
      </c>
      <c r="C542">
        <v>1321.43</v>
      </c>
      <c r="D542">
        <v>20994.1</v>
      </c>
      <c r="E542">
        <v>1321.43</v>
      </c>
      <c r="F542">
        <v>22011</v>
      </c>
      <c r="G542">
        <v>1321.43</v>
      </c>
      <c r="H542">
        <v>21884.5</v>
      </c>
      <c r="I542">
        <v>1321.43</v>
      </c>
      <c r="J542">
        <v>30009.599999999999</v>
      </c>
      <c r="K542">
        <v>3483.09</v>
      </c>
      <c r="L542">
        <v>-31577.8</v>
      </c>
      <c r="M542">
        <v>3482.48</v>
      </c>
      <c r="N542">
        <v>-9373.73</v>
      </c>
    </row>
    <row r="543" spans="1:14" x14ac:dyDescent="0.25">
      <c r="A543">
        <v>1320.5</v>
      </c>
      <c r="B543">
        <v>65631.8</v>
      </c>
      <c r="C543">
        <v>1320.5</v>
      </c>
      <c r="D543">
        <v>20867.400000000001</v>
      </c>
      <c r="E543">
        <v>1320.5</v>
      </c>
      <c r="F543">
        <v>21941.1</v>
      </c>
      <c r="G543">
        <v>1320.5</v>
      </c>
      <c r="H543">
        <v>21676.2</v>
      </c>
      <c r="I543">
        <v>1320.5</v>
      </c>
      <c r="J543">
        <v>30047.599999999999</v>
      </c>
      <c r="K543">
        <v>3482.48</v>
      </c>
      <c r="L543">
        <v>-31716.1</v>
      </c>
      <c r="M543">
        <v>3481.87</v>
      </c>
      <c r="N543">
        <v>-9374.02</v>
      </c>
    </row>
    <row r="544" spans="1:14" x14ac:dyDescent="0.25">
      <c r="A544">
        <v>1319.58</v>
      </c>
      <c r="B544">
        <v>65543.3</v>
      </c>
      <c r="C544">
        <v>1319.58</v>
      </c>
      <c r="D544">
        <v>20881.7</v>
      </c>
      <c r="E544">
        <v>1319.58</v>
      </c>
      <c r="F544">
        <v>21977.599999999999</v>
      </c>
      <c r="G544">
        <v>1319.58</v>
      </c>
      <c r="H544">
        <v>21660.2</v>
      </c>
      <c r="I544">
        <v>1319.58</v>
      </c>
      <c r="J544">
        <v>30039.1</v>
      </c>
      <c r="K544">
        <v>3481.87</v>
      </c>
      <c r="L544">
        <v>-31737</v>
      </c>
      <c r="M544">
        <v>3481.26</v>
      </c>
      <c r="N544">
        <v>-9366.17</v>
      </c>
    </row>
    <row r="545" spans="1:14" x14ac:dyDescent="0.25">
      <c r="A545">
        <v>1318.65</v>
      </c>
      <c r="B545">
        <v>65448.800000000003</v>
      </c>
      <c r="C545">
        <v>1318.65</v>
      </c>
      <c r="D545">
        <v>20632.8</v>
      </c>
      <c r="E545">
        <v>1318.65</v>
      </c>
      <c r="F545">
        <v>21922.6</v>
      </c>
      <c r="G545">
        <v>1318.65</v>
      </c>
      <c r="H545">
        <v>21540.5</v>
      </c>
      <c r="I545">
        <v>1318.65</v>
      </c>
      <c r="J545">
        <v>29969.3</v>
      </c>
      <c r="K545">
        <v>3481.26</v>
      </c>
      <c r="L545">
        <v>-31722.9</v>
      </c>
      <c r="M545">
        <v>3480.65</v>
      </c>
      <c r="N545">
        <v>-9405.64</v>
      </c>
    </row>
    <row r="546" spans="1:14" x14ac:dyDescent="0.25">
      <c r="A546">
        <v>1317.72</v>
      </c>
      <c r="B546">
        <v>65284.3</v>
      </c>
      <c r="C546">
        <v>1317.72</v>
      </c>
      <c r="D546">
        <v>20581.400000000001</v>
      </c>
      <c r="E546">
        <v>1317.72</v>
      </c>
      <c r="F546">
        <v>21976.9</v>
      </c>
      <c r="G546">
        <v>1317.72</v>
      </c>
      <c r="H546">
        <v>21510.3</v>
      </c>
      <c r="I546">
        <v>1317.72</v>
      </c>
      <c r="J546">
        <v>29651</v>
      </c>
      <c r="K546">
        <v>3480.65</v>
      </c>
      <c r="L546">
        <v>-31738.7</v>
      </c>
      <c r="M546">
        <v>3480.03</v>
      </c>
      <c r="N546">
        <v>-9281.84</v>
      </c>
    </row>
    <row r="547" spans="1:14" x14ac:dyDescent="0.25">
      <c r="A547">
        <v>1316.8</v>
      </c>
      <c r="B547">
        <v>65022.9</v>
      </c>
      <c r="C547">
        <v>1316.8</v>
      </c>
      <c r="D547">
        <v>20601.2</v>
      </c>
      <c r="E547">
        <v>1316.8</v>
      </c>
      <c r="F547">
        <v>21884.2</v>
      </c>
      <c r="G547">
        <v>1316.8</v>
      </c>
      <c r="H547">
        <v>21403.8</v>
      </c>
      <c r="I547">
        <v>1316.8</v>
      </c>
      <c r="J547">
        <v>29452.400000000001</v>
      </c>
      <c r="K547">
        <v>3480.03</v>
      </c>
      <c r="L547">
        <v>-31849.5</v>
      </c>
      <c r="M547">
        <v>3479.42</v>
      </c>
      <c r="N547">
        <v>-9226.48</v>
      </c>
    </row>
    <row r="548" spans="1:14" x14ac:dyDescent="0.25">
      <c r="A548">
        <v>1315.87</v>
      </c>
      <c r="B548">
        <v>65008.3</v>
      </c>
      <c r="C548">
        <v>1315.87</v>
      </c>
      <c r="D548">
        <v>20483.3</v>
      </c>
      <c r="E548">
        <v>1315.87</v>
      </c>
      <c r="F548">
        <v>21891.9</v>
      </c>
      <c r="G548">
        <v>1315.87</v>
      </c>
      <c r="H548">
        <v>21368.3</v>
      </c>
      <c r="I548">
        <v>1315.87</v>
      </c>
      <c r="J548">
        <v>29380.9</v>
      </c>
      <c r="K548">
        <v>3479.42</v>
      </c>
      <c r="L548">
        <v>-31891.4</v>
      </c>
      <c r="M548">
        <v>3478.81</v>
      </c>
      <c r="N548">
        <v>-9156.5400000000009</v>
      </c>
    </row>
    <row r="549" spans="1:14" x14ac:dyDescent="0.25">
      <c r="A549">
        <v>1314.94</v>
      </c>
      <c r="B549">
        <v>64917.9</v>
      </c>
      <c r="C549">
        <v>1314.94</v>
      </c>
      <c r="D549">
        <v>20417.5</v>
      </c>
      <c r="E549">
        <v>1314.94</v>
      </c>
      <c r="F549">
        <v>21910</v>
      </c>
      <c r="G549">
        <v>1314.94</v>
      </c>
      <c r="H549">
        <v>21294</v>
      </c>
      <c r="I549">
        <v>1314.94</v>
      </c>
      <c r="J549">
        <v>29370</v>
      </c>
      <c r="K549">
        <v>3478.81</v>
      </c>
      <c r="L549">
        <v>-31945.4</v>
      </c>
      <c r="M549">
        <v>3478.2</v>
      </c>
      <c r="N549">
        <v>-9080.3700000000008</v>
      </c>
    </row>
    <row r="550" spans="1:14" x14ac:dyDescent="0.25">
      <c r="A550">
        <v>1314.02</v>
      </c>
      <c r="B550">
        <v>64526.3</v>
      </c>
      <c r="C550">
        <v>1314.02</v>
      </c>
      <c r="D550">
        <v>20389.2</v>
      </c>
      <c r="E550">
        <v>1314.02</v>
      </c>
      <c r="F550">
        <v>21864.5</v>
      </c>
      <c r="G550">
        <v>1314.02</v>
      </c>
      <c r="H550">
        <v>21129.4</v>
      </c>
      <c r="I550">
        <v>1314.02</v>
      </c>
      <c r="J550">
        <v>29303.4</v>
      </c>
      <c r="K550">
        <v>3478.2</v>
      </c>
      <c r="L550">
        <v>-32018.400000000001</v>
      </c>
      <c r="M550">
        <v>3477.59</v>
      </c>
      <c r="N550">
        <v>-8901.36</v>
      </c>
    </row>
    <row r="551" spans="1:14" x14ac:dyDescent="0.25">
      <c r="A551">
        <v>1313.09</v>
      </c>
      <c r="B551">
        <v>64304</v>
      </c>
      <c r="C551">
        <v>1313.09</v>
      </c>
      <c r="D551">
        <v>20358.400000000001</v>
      </c>
      <c r="E551">
        <v>1313.09</v>
      </c>
      <c r="F551">
        <v>21690</v>
      </c>
      <c r="G551">
        <v>1313.09</v>
      </c>
      <c r="H551">
        <v>21149.8</v>
      </c>
      <c r="I551">
        <v>1313.09</v>
      </c>
      <c r="J551">
        <v>29281.599999999999</v>
      </c>
      <c r="K551">
        <v>3477.59</v>
      </c>
      <c r="L551">
        <v>-32052.9</v>
      </c>
      <c r="M551">
        <v>3476.97</v>
      </c>
      <c r="N551">
        <v>-9003.0499999999993</v>
      </c>
    </row>
    <row r="552" spans="1:14" x14ac:dyDescent="0.25">
      <c r="A552">
        <v>1312.16</v>
      </c>
      <c r="B552">
        <v>64064.800000000003</v>
      </c>
      <c r="C552">
        <v>1312.16</v>
      </c>
      <c r="D552">
        <v>20321.8</v>
      </c>
      <c r="E552">
        <v>1312.16</v>
      </c>
      <c r="F552">
        <v>21615.200000000001</v>
      </c>
      <c r="G552">
        <v>1312.16</v>
      </c>
      <c r="H552">
        <v>21141</v>
      </c>
      <c r="I552">
        <v>1312.16</v>
      </c>
      <c r="J552">
        <v>29243.3</v>
      </c>
      <c r="K552">
        <v>3476.97</v>
      </c>
      <c r="L552">
        <v>-32179.5</v>
      </c>
      <c r="M552">
        <v>3476.36</v>
      </c>
      <c r="N552">
        <v>-9083.76</v>
      </c>
    </row>
    <row r="553" spans="1:14" x14ac:dyDescent="0.25">
      <c r="A553">
        <v>1311.24</v>
      </c>
      <c r="B553">
        <v>63612.5</v>
      </c>
      <c r="C553">
        <v>1311.24</v>
      </c>
      <c r="D553">
        <v>20299.099999999999</v>
      </c>
      <c r="E553">
        <v>1311.24</v>
      </c>
      <c r="F553">
        <v>21472.6</v>
      </c>
      <c r="G553">
        <v>1311.24</v>
      </c>
      <c r="H553">
        <v>21198.6</v>
      </c>
      <c r="I553">
        <v>1311.24</v>
      </c>
      <c r="J553">
        <v>29156.1</v>
      </c>
      <c r="K553">
        <v>3476.36</v>
      </c>
      <c r="L553">
        <v>-32344.2</v>
      </c>
      <c r="M553">
        <v>3475.75</v>
      </c>
      <c r="N553">
        <v>-9277.06</v>
      </c>
    </row>
    <row r="554" spans="1:14" x14ac:dyDescent="0.25">
      <c r="A554">
        <v>1310.31</v>
      </c>
      <c r="B554">
        <v>63366.6</v>
      </c>
      <c r="C554">
        <v>1310.31</v>
      </c>
      <c r="D554">
        <v>20161.3</v>
      </c>
      <c r="E554">
        <v>1310.31</v>
      </c>
      <c r="F554">
        <v>21423.599999999999</v>
      </c>
      <c r="G554">
        <v>1310.31</v>
      </c>
      <c r="H554">
        <v>21183.3</v>
      </c>
      <c r="I554">
        <v>1310.31</v>
      </c>
      <c r="J554">
        <v>29087.200000000001</v>
      </c>
      <c r="K554">
        <v>3475.75</v>
      </c>
      <c r="L554">
        <v>-32446.2</v>
      </c>
      <c r="M554">
        <v>3475.14</v>
      </c>
      <c r="N554">
        <v>-9347.77</v>
      </c>
    </row>
    <row r="555" spans="1:14" x14ac:dyDescent="0.25">
      <c r="A555">
        <v>1309.3800000000001</v>
      </c>
      <c r="B555">
        <v>63111.6</v>
      </c>
      <c r="C555">
        <v>1309.3800000000001</v>
      </c>
      <c r="D555">
        <v>20195.7</v>
      </c>
      <c r="E555">
        <v>1309.3800000000001</v>
      </c>
      <c r="F555">
        <v>21361.1</v>
      </c>
      <c r="G555">
        <v>1309.3800000000001</v>
      </c>
      <c r="H555">
        <v>21109</v>
      </c>
      <c r="I555">
        <v>1309.3800000000001</v>
      </c>
      <c r="J555">
        <v>29062.9</v>
      </c>
      <c r="K555">
        <v>3475.14</v>
      </c>
      <c r="L555">
        <v>-32445.3</v>
      </c>
      <c r="M555">
        <v>3474.52</v>
      </c>
      <c r="N555">
        <v>-9432.02</v>
      </c>
    </row>
    <row r="556" spans="1:14" x14ac:dyDescent="0.25">
      <c r="A556">
        <v>1308.46</v>
      </c>
      <c r="B556">
        <v>62931</v>
      </c>
      <c r="C556">
        <v>1308.46</v>
      </c>
      <c r="D556">
        <v>20111.400000000001</v>
      </c>
      <c r="E556">
        <v>1308.46</v>
      </c>
      <c r="F556">
        <v>21321.3</v>
      </c>
      <c r="G556">
        <v>1308.46</v>
      </c>
      <c r="H556">
        <v>21140</v>
      </c>
      <c r="I556">
        <v>1308.46</v>
      </c>
      <c r="J556">
        <v>29039.200000000001</v>
      </c>
      <c r="K556">
        <v>3474.52</v>
      </c>
      <c r="L556">
        <v>-32431</v>
      </c>
      <c r="M556">
        <v>3473.91</v>
      </c>
      <c r="N556">
        <v>-9498.7000000000007</v>
      </c>
    </row>
    <row r="557" spans="1:14" x14ac:dyDescent="0.25">
      <c r="A557">
        <v>1307.53</v>
      </c>
      <c r="B557">
        <v>62767.8</v>
      </c>
      <c r="C557">
        <v>1307.53</v>
      </c>
      <c r="D557">
        <v>20071.7</v>
      </c>
      <c r="E557">
        <v>1307.53</v>
      </c>
      <c r="F557">
        <v>21442.2</v>
      </c>
      <c r="G557">
        <v>1307.53</v>
      </c>
      <c r="H557">
        <v>21066.2</v>
      </c>
      <c r="I557">
        <v>1307.53</v>
      </c>
      <c r="J557">
        <v>28930.5</v>
      </c>
      <c r="K557">
        <v>3473.91</v>
      </c>
      <c r="L557">
        <v>-32472</v>
      </c>
      <c r="M557">
        <v>3473.3</v>
      </c>
      <c r="N557">
        <v>-9467.1</v>
      </c>
    </row>
    <row r="558" spans="1:14" x14ac:dyDescent="0.25">
      <c r="A558">
        <v>1306.5999999999999</v>
      </c>
      <c r="B558">
        <v>62525.599999999999</v>
      </c>
      <c r="C558">
        <v>1306.5999999999999</v>
      </c>
      <c r="D558">
        <v>20021.3</v>
      </c>
      <c r="E558">
        <v>1306.5999999999999</v>
      </c>
      <c r="F558">
        <v>21345.5</v>
      </c>
      <c r="G558">
        <v>1306.5999999999999</v>
      </c>
      <c r="H558">
        <v>20968.2</v>
      </c>
      <c r="I558">
        <v>1306.5999999999999</v>
      </c>
      <c r="J558">
        <v>28870</v>
      </c>
      <c r="K558">
        <v>3473.3</v>
      </c>
      <c r="L558">
        <v>-32416.9</v>
      </c>
      <c r="M558">
        <v>3472.68</v>
      </c>
      <c r="N558">
        <v>-9559.49</v>
      </c>
    </row>
    <row r="559" spans="1:14" x14ac:dyDescent="0.25">
      <c r="A559">
        <v>1305.67</v>
      </c>
      <c r="B559">
        <v>62326</v>
      </c>
      <c r="C559">
        <v>1305.67</v>
      </c>
      <c r="D559">
        <v>19852.099999999999</v>
      </c>
      <c r="E559">
        <v>1305.67</v>
      </c>
      <c r="F559">
        <v>21288.400000000001</v>
      </c>
      <c r="G559">
        <v>1305.67</v>
      </c>
      <c r="H559">
        <v>20828.099999999999</v>
      </c>
      <c r="I559">
        <v>1305.67</v>
      </c>
      <c r="J559">
        <v>28775.3</v>
      </c>
      <c r="K559">
        <v>3472.68</v>
      </c>
      <c r="L559">
        <v>-32414.3</v>
      </c>
      <c r="M559">
        <v>3472.07</v>
      </c>
      <c r="N559">
        <v>-9592.17</v>
      </c>
    </row>
    <row r="560" spans="1:14" x14ac:dyDescent="0.25">
      <c r="A560">
        <v>1304.74</v>
      </c>
      <c r="B560">
        <v>62276.2</v>
      </c>
      <c r="C560">
        <v>1304.74</v>
      </c>
      <c r="D560">
        <v>19866.5</v>
      </c>
      <c r="E560">
        <v>1304.74</v>
      </c>
      <c r="F560">
        <v>21372.9</v>
      </c>
      <c r="G560">
        <v>1304.74</v>
      </c>
      <c r="H560">
        <v>20879.8</v>
      </c>
      <c r="I560">
        <v>1304.74</v>
      </c>
      <c r="J560">
        <v>28683.7</v>
      </c>
      <c r="K560">
        <v>3472.07</v>
      </c>
      <c r="L560">
        <v>-32256.799999999999</v>
      </c>
      <c r="M560">
        <v>3471.46</v>
      </c>
      <c r="N560">
        <v>-9571.27</v>
      </c>
    </row>
    <row r="561" spans="1:14" x14ac:dyDescent="0.25">
      <c r="A561">
        <v>1303.82</v>
      </c>
      <c r="B561">
        <v>62122.400000000001</v>
      </c>
      <c r="C561">
        <v>1303.82</v>
      </c>
      <c r="D561">
        <v>19783.5</v>
      </c>
      <c r="E561">
        <v>1303.82</v>
      </c>
      <c r="F561">
        <v>21339</v>
      </c>
      <c r="G561">
        <v>1303.82</v>
      </c>
      <c r="H561">
        <v>20813.7</v>
      </c>
      <c r="I561">
        <v>1303.82</v>
      </c>
      <c r="J561">
        <v>28490.7</v>
      </c>
      <c r="K561">
        <v>3471.46</v>
      </c>
      <c r="L561">
        <v>-32064.400000000001</v>
      </c>
      <c r="M561">
        <v>3470.84</v>
      </c>
      <c r="N561">
        <v>-9533.77</v>
      </c>
    </row>
    <row r="562" spans="1:14" x14ac:dyDescent="0.25">
      <c r="A562">
        <v>1302.8900000000001</v>
      </c>
      <c r="B562">
        <v>62087.9</v>
      </c>
      <c r="C562">
        <v>1302.8900000000001</v>
      </c>
      <c r="D562">
        <v>19854.3</v>
      </c>
      <c r="E562">
        <v>1302.8900000000001</v>
      </c>
      <c r="F562">
        <v>21424.799999999999</v>
      </c>
      <c r="G562">
        <v>1302.8900000000001</v>
      </c>
      <c r="H562">
        <v>20866.3</v>
      </c>
      <c r="I562">
        <v>1302.8900000000001</v>
      </c>
      <c r="J562">
        <v>28338.7</v>
      </c>
      <c r="K562">
        <v>3470.84</v>
      </c>
      <c r="L562">
        <v>-32017.8</v>
      </c>
      <c r="M562">
        <v>3470.23</v>
      </c>
      <c r="N562">
        <v>-9543.89</v>
      </c>
    </row>
    <row r="563" spans="1:14" x14ac:dyDescent="0.25">
      <c r="A563">
        <v>1301.96</v>
      </c>
      <c r="B563">
        <v>62273.599999999999</v>
      </c>
      <c r="C563">
        <v>1301.96</v>
      </c>
      <c r="D563">
        <v>19978.5</v>
      </c>
      <c r="E563">
        <v>1301.96</v>
      </c>
      <c r="F563">
        <v>21439.599999999999</v>
      </c>
      <c r="G563">
        <v>1301.96</v>
      </c>
      <c r="H563">
        <v>20820.8</v>
      </c>
      <c r="I563">
        <v>1301.96</v>
      </c>
      <c r="J563">
        <v>28333.9</v>
      </c>
      <c r="K563">
        <v>3470.23</v>
      </c>
      <c r="L563">
        <v>-32169.7</v>
      </c>
      <c r="M563">
        <v>3469.62</v>
      </c>
      <c r="N563">
        <v>-9441.49</v>
      </c>
    </row>
    <row r="564" spans="1:14" x14ac:dyDescent="0.25">
      <c r="A564">
        <v>1301.03</v>
      </c>
      <c r="B564">
        <v>62290.6</v>
      </c>
      <c r="C564">
        <v>1301.03</v>
      </c>
      <c r="D564">
        <v>19982.2</v>
      </c>
      <c r="E564">
        <v>1301.03</v>
      </c>
      <c r="F564">
        <v>21530</v>
      </c>
      <c r="G564">
        <v>1301.03</v>
      </c>
      <c r="H564">
        <v>20775.3</v>
      </c>
      <c r="I564">
        <v>1301.03</v>
      </c>
      <c r="J564">
        <v>28292.799999999999</v>
      </c>
      <c r="K564">
        <v>3469.62</v>
      </c>
      <c r="L564">
        <v>-32234.6</v>
      </c>
      <c r="M564">
        <v>3469</v>
      </c>
      <c r="N564">
        <v>-9474.56</v>
      </c>
    </row>
    <row r="565" spans="1:14" x14ac:dyDescent="0.25">
      <c r="A565">
        <v>1300.0999999999999</v>
      </c>
      <c r="B565">
        <v>62299.3</v>
      </c>
      <c r="C565">
        <v>1300.0999999999999</v>
      </c>
      <c r="D565">
        <v>20046.2</v>
      </c>
      <c r="E565">
        <v>1300.0999999999999</v>
      </c>
      <c r="F565">
        <v>21552.1</v>
      </c>
      <c r="G565">
        <v>1300.0999999999999</v>
      </c>
      <c r="H565">
        <v>20683.8</v>
      </c>
      <c r="I565">
        <v>1300.0999999999999</v>
      </c>
      <c r="J565">
        <v>28246.400000000001</v>
      </c>
      <c r="K565">
        <v>3469</v>
      </c>
      <c r="L565">
        <v>-32298.6</v>
      </c>
      <c r="M565">
        <v>3468.39</v>
      </c>
      <c r="N565">
        <v>-9493.25</v>
      </c>
    </row>
    <row r="566" spans="1:14" x14ac:dyDescent="0.25">
      <c r="A566">
        <v>1299.17</v>
      </c>
      <c r="B566">
        <v>62145.1</v>
      </c>
      <c r="C566">
        <v>1299.17</v>
      </c>
      <c r="D566">
        <v>19951.5</v>
      </c>
      <c r="E566">
        <v>1299.17</v>
      </c>
      <c r="F566">
        <v>21453.200000000001</v>
      </c>
      <c r="G566">
        <v>1299.17</v>
      </c>
      <c r="H566">
        <v>20735.400000000001</v>
      </c>
      <c r="I566">
        <v>1299.17</v>
      </c>
      <c r="J566">
        <v>28175.4</v>
      </c>
      <c r="K566">
        <v>3468.39</v>
      </c>
      <c r="L566">
        <v>-32428.3</v>
      </c>
      <c r="M566">
        <v>3467.78</v>
      </c>
      <c r="N566">
        <v>-9532.4</v>
      </c>
    </row>
    <row r="567" spans="1:14" x14ac:dyDescent="0.25">
      <c r="A567">
        <v>1298.24</v>
      </c>
      <c r="B567">
        <v>62048.800000000003</v>
      </c>
      <c r="C567">
        <v>1298.24</v>
      </c>
      <c r="D567">
        <v>19906.900000000001</v>
      </c>
      <c r="E567">
        <v>1298.24</v>
      </c>
      <c r="F567">
        <v>21337.8</v>
      </c>
      <c r="G567">
        <v>1298.24</v>
      </c>
      <c r="H567">
        <v>20784.8</v>
      </c>
      <c r="I567">
        <v>1298.24</v>
      </c>
      <c r="J567">
        <v>28132.1</v>
      </c>
      <c r="K567">
        <v>3467.78</v>
      </c>
      <c r="L567">
        <v>-32573.9</v>
      </c>
      <c r="M567">
        <v>3467.16</v>
      </c>
      <c r="N567">
        <v>-9692.5300000000007</v>
      </c>
    </row>
    <row r="568" spans="1:14" x14ac:dyDescent="0.25">
      <c r="A568">
        <v>1297.31</v>
      </c>
      <c r="B568">
        <v>61956.800000000003</v>
      </c>
      <c r="C568">
        <v>1297.31</v>
      </c>
      <c r="D568">
        <v>19872.900000000001</v>
      </c>
      <c r="E568">
        <v>1297.31</v>
      </c>
      <c r="F568">
        <v>21239.1</v>
      </c>
      <c r="G568">
        <v>1297.31</v>
      </c>
      <c r="H568">
        <v>20710.8</v>
      </c>
      <c r="I568">
        <v>1297.31</v>
      </c>
      <c r="J568">
        <v>28056.6</v>
      </c>
      <c r="K568">
        <v>3467.16</v>
      </c>
      <c r="L568">
        <v>-32640.5</v>
      </c>
      <c r="M568">
        <v>3466.55</v>
      </c>
      <c r="N568">
        <v>-9732.23</v>
      </c>
    </row>
    <row r="569" spans="1:14" x14ac:dyDescent="0.25">
      <c r="A569">
        <v>1296.3900000000001</v>
      </c>
      <c r="B569">
        <v>61724.7</v>
      </c>
      <c r="C569">
        <v>1296.3900000000001</v>
      </c>
      <c r="D569">
        <v>19797.2</v>
      </c>
      <c r="E569">
        <v>1296.3900000000001</v>
      </c>
      <c r="F569">
        <v>21184.2</v>
      </c>
      <c r="G569">
        <v>1296.3900000000001</v>
      </c>
      <c r="H569">
        <v>20660.3</v>
      </c>
      <c r="I569">
        <v>1296.3900000000001</v>
      </c>
      <c r="J569">
        <v>27963</v>
      </c>
      <c r="K569">
        <v>3466.55</v>
      </c>
      <c r="L569">
        <v>-32825.300000000003</v>
      </c>
      <c r="M569">
        <v>3465.93</v>
      </c>
      <c r="N569">
        <v>-9797.18</v>
      </c>
    </row>
    <row r="570" spans="1:14" x14ac:dyDescent="0.25">
      <c r="A570">
        <v>1295.46</v>
      </c>
      <c r="B570">
        <v>61505</v>
      </c>
      <c r="C570">
        <v>1295.46</v>
      </c>
      <c r="D570">
        <v>19705.2</v>
      </c>
      <c r="E570">
        <v>1295.46</v>
      </c>
      <c r="F570">
        <v>21151.7</v>
      </c>
      <c r="G570">
        <v>1295.46</v>
      </c>
      <c r="H570">
        <v>20641.2</v>
      </c>
      <c r="I570">
        <v>1295.46</v>
      </c>
      <c r="J570">
        <v>27973.4</v>
      </c>
      <c r="K570">
        <v>3465.93</v>
      </c>
      <c r="L570">
        <v>-32987.300000000003</v>
      </c>
      <c r="M570">
        <v>3465.32</v>
      </c>
      <c r="N570">
        <v>-9731.02</v>
      </c>
    </row>
    <row r="571" spans="1:14" x14ac:dyDescent="0.25">
      <c r="A571">
        <v>1294.53</v>
      </c>
      <c r="B571">
        <v>61585.7</v>
      </c>
      <c r="C571">
        <v>1294.53</v>
      </c>
      <c r="D571">
        <v>19698</v>
      </c>
      <c r="E571">
        <v>1294.53</v>
      </c>
      <c r="F571">
        <v>21076.5</v>
      </c>
      <c r="G571">
        <v>1294.53</v>
      </c>
      <c r="H571">
        <v>20626.7</v>
      </c>
      <c r="I571">
        <v>1294.53</v>
      </c>
      <c r="J571">
        <v>27929.5</v>
      </c>
      <c r="K571">
        <v>3465.32</v>
      </c>
      <c r="L571">
        <v>-33040.300000000003</v>
      </c>
      <c r="M571">
        <v>3464.71</v>
      </c>
      <c r="N571">
        <v>-9685.64</v>
      </c>
    </row>
    <row r="572" spans="1:14" x14ac:dyDescent="0.25">
      <c r="A572">
        <v>1293.5999999999999</v>
      </c>
      <c r="B572">
        <v>61498.9</v>
      </c>
      <c r="C572">
        <v>1293.5999999999999</v>
      </c>
      <c r="D572">
        <v>19640.099999999999</v>
      </c>
      <c r="E572">
        <v>1293.5999999999999</v>
      </c>
      <c r="F572">
        <v>20982.2</v>
      </c>
      <c r="G572">
        <v>1293.5999999999999</v>
      </c>
      <c r="H572">
        <v>20560.400000000001</v>
      </c>
      <c r="I572">
        <v>1293.5999999999999</v>
      </c>
      <c r="J572">
        <v>27988.2</v>
      </c>
      <c r="K572">
        <v>3464.71</v>
      </c>
      <c r="L572">
        <v>-33166.6</v>
      </c>
      <c r="M572">
        <v>3464.09</v>
      </c>
      <c r="N572">
        <v>-9625.27</v>
      </c>
    </row>
    <row r="573" spans="1:14" x14ac:dyDescent="0.25">
      <c r="A573">
        <v>1292.67</v>
      </c>
      <c r="B573">
        <v>61288.2</v>
      </c>
      <c r="C573">
        <v>1292.67</v>
      </c>
      <c r="D573">
        <v>19569.2</v>
      </c>
      <c r="E573">
        <v>1292.67</v>
      </c>
      <c r="F573">
        <v>21017.7</v>
      </c>
      <c r="G573">
        <v>1292.67</v>
      </c>
      <c r="H573">
        <v>20467.900000000001</v>
      </c>
      <c r="I573">
        <v>1292.67</v>
      </c>
      <c r="J573">
        <v>27995.599999999999</v>
      </c>
      <c r="K573">
        <v>3464.09</v>
      </c>
      <c r="L573">
        <v>-33184.5</v>
      </c>
      <c r="M573">
        <v>3463.48</v>
      </c>
      <c r="N573">
        <v>-9660.48</v>
      </c>
    </row>
    <row r="574" spans="1:14" x14ac:dyDescent="0.25">
      <c r="A574">
        <v>1291.74</v>
      </c>
      <c r="B574">
        <v>61133.8</v>
      </c>
      <c r="C574">
        <v>1291.74</v>
      </c>
      <c r="D574">
        <v>19364</v>
      </c>
      <c r="E574">
        <v>1291.74</v>
      </c>
      <c r="F574">
        <v>20906.2</v>
      </c>
      <c r="G574">
        <v>1291.74</v>
      </c>
      <c r="H574">
        <v>20420.5</v>
      </c>
      <c r="I574">
        <v>1291.74</v>
      </c>
      <c r="J574">
        <v>28036.6</v>
      </c>
      <c r="K574">
        <v>3463.48</v>
      </c>
      <c r="L574">
        <v>-33201.5</v>
      </c>
      <c r="M574">
        <v>3462.86</v>
      </c>
      <c r="N574">
        <v>-9638.64</v>
      </c>
    </row>
    <row r="575" spans="1:14" x14ac:dyDescent="0.25">
      <c r="A575">
        <v>1290.81</v>
      </c>
      <c r="B575">
        <v>60889</v>
      </c>
      <c r="C575">
        <v>1290.81</v>
      </c>
      <c r="D575">
        <v>19225.599999999999</v>
      </c>
      <c r="E575">
        <v>1290.81</v>
      </c>
      <c r="F575">
        <v>20902.3</v>
      </c>
      <c r="G575">
        <v>1290.81</v>
      </c>
      <c r="H575">
        <v>20292.400000000001</v>
      </c>
      <c r="I575">
        <v>1290.81</v>
      </c>
      <c r="J575">
        <v>28182.9</v>
      </c>
      <c r="K575">
        <v>3462.86</v>
      </c>
      <c r="L575">
        <v>-33258.6</v>
      </c>
      <c r="M575">
        <v>3462.25</v>
      </c>
      <c r="N575">
        <v>-9633.75</v>
      </c>
    </row>
    <row r="576" spans="1:14" x14ac:dyDescent="0.25">
      <c r="A576">
        <v>1289.8800000000001</v>
      </c>
      <c r="B576">
        <v>60934.2</v>
      </c>
      <c r="C576">
        <v>1289.8800000000001</v>
      </c>
      <c r="D576">
        <v>19278.3</v>
      </c>
      <c r="E576">
        <v>1289.8800000000001</v>
      </c>
      <c r="F576">
        <v>20977.7</v>
      </c>
      <c r="G576">
        <v>1289.8800000000001</v>
      </c>
      <c r="H576">
        <v>20300.2</v>
      </c>
      <c r="I576">
        <v>1289.8800000000001</v>
      </c>
      <c r="J576">
        <v>28353</v>
      </c>
      <c r="K576">
        <v>3462.25</v>
      </c>
      <c r="L576">
        <v>-33260.400000000001</v>
      </c>
      <c r="M576">
        <v>3461.63</v>
      </c>
      <c r="N576">
        <v>-9473.7900000000009</v>
      </c>
    </row>
    <row r="577" spans="1:14" x14ac:dyDescent="0.25">
      <c r="A577">
        <v>1288.95</v>
      </c>
      <c r="B577">
        <v>60986.400000000001</v>
      </c>
      <c r="C577">
        <v>1288.95</v>
      </c>
      <c r="D577">
        <v>19279.3</v>
      </c>
      <c r="E577">
        <v>1288.95</v>
      </c>
      <c r="F577">
        <v>20965.7</v>
      </c>
      <c r="G577">
        <v>1288.95</v>
      </c>
      <c r="H577">
        <v>20205.900000000001</v>
      </c>
      <c r="I577">
        <v>1288.95</v>
      </c>
      <c r="J577">
        <v>28246.3</v>
      </c>
      <c r="K577">
        <v>3461.63</v>
      </c>
      <c r="L577">
        <v>-33343</v>
      </c>
      <c r="M577">
        <v>3461.02</v>
      </c>
      <c r="N577">
        <v>-9493.2199999999993</v>
      </c>
    </row>
    <row r="578" spans="1:14" x14ac:dyDescent="0.25">
      <c r="A578">
        <v>1288.02</v>
      </c>
      <c r="B578">
        <v>60937.4</v>
      </c>
      <c r="C578">
        <v>1288.02</v>
      </c>
      <c r="D578">
        <v>19269.8</v>
      </c>
      <c r="E578">
        <v>1288.02</v>
      </c>
      <c r="F578">
        <v>20948.099999999999</v>
      </c>
      <c r="G578">
        <v>1288.02</v>
      </c>
      <c r="H578">
        <v>20189.900000000001</v>
      </c>
      <c r="I578">
        <v>1288.02</v>
      </c>
      <c r="J578">
        <v>28181.1</v>
      </c>
      <c r="K578">
        <v>3461.02</v>
      </c>
      <c r="L578">
        <v>-33505.800000000003</v>
      </c>
      <c r="M578">
        <v>3460.4</v>
      </c>
      <c r="N578">
        <v>-9501.9599999999991</v>
      </c>
    </row>
    <row r="579" spans="1:14" x14ac:dyDescent="0.25">
      <c r="A579">
        <v>1287.08</v>
      </c>
      <c r="B579">
        <v>60863.199999999997</v>
      </c>
      <c r="C579">
        <v>1287.08</v>
      </c>
      <c r="D579">
        <v>19342.7</v>
      </c>
      <c r="E579">
        <v>1287.08</v>
      </c>
      <c r="F579">
        <v>20929</v>
      </c>
      <c r="G579">
        <v>1287.08</v>
      </c>
      <c r="H579">
        <v>20217.5</v>
      </c>
      <c r="I579">
        <v>1287.08</v>
      </c>
      <c r="J579">
        <v>28057.9</v>
      </c>
      <c r="K579">
        <v>3460.4</v>
      </c>
      <c r="L579">
        <v>-33585</v>
      </c>
      <c r="M579">
        <v>3459.79</v>
      </c>
      <c r="N579">
        <v>-9442.43</v>
      </c>
    </row>
    <row r="580" spans="1:14" x14ac:dyDescent="0.25">
      <c r="A580">
        <v>1286.1500000000001</v>
      </c>
      <c r="B580">
        <v>60853.599999999999</v>
      </c>
      <c r="C580">
        <v>1286.1500000000001</v>
      </c>
      <c r="D580">
        <v>19350.5</v>
      </c>
      <c r="E580">
        <v>1286.1500000000001</v>
      </c>
      <c r="F580">
        <v>20991.200000000001</v>
      </c>
      <c r="G580">
        <v>1286.1500000000001</v>
      </c>
      <c r="H580">
        <v>20131.400000000001</v>
      </c>
      <c r="I580">
        <v>1286.1500000000001</v>
      </c>
      <c r="J580">
        <v>27920.5</v>
      </c>
      <c r="K580">
        <v>3459.79</v>
      </c>
      <c r="L580">
        <v>-33578.6</v>
      </c>
      <c r="M580">
        <v>3459.17</v>
      </c>
      <c r="N580">
        <v>-9483.7800000000007</v>
      </c>
    </row>
    <row r="581" spans="1:14" x14ac:dyDescent="0.25">
      <c r="A581">
        <v>1285.22</v>
      </c>
      <c r="B581">
        <v>60907</v>
      </c>
      <c r="C581">
        <v>1285.22</v>
      </c>
      <c r="D581">
        <v>19330</v>
      </c>
      <c r="E581">
        <v>1285.22</v>
      </c>
      <c r="F581">
        <v>20918.5</v>
      </c>
      <c r="G581">
        <v>1285.22</v>
      </c>
      <c r="H581">
        <v>20120.5</v>
      </c>
      <c r="I581">
        <v>1285.22</v>
      </c>
      <c r="J581">
        <v>27867.1</v>
      </c>
      <c r="K581">
        <v>3459.17</v>
      </c>
      <c r="L581">
        <v>-33626.699999999997</v>
      </c>
      <c r="M581">
        <v>3458.56</v>
      </c>
      <c r="N581">
        <v>-9519.17</v>
      </c>
    </row>
    <row r="582" spans="1:14" x14ac:dyDescent="0.25">
      <c r="A582">
        <v>1284.29</v>
      </c>
      <c r="B582">
        <v>60777.9</v>
      </c>
      <c r="C582">
        <v>1284.29</v>
      </c>
      <c r="D582">
        <v>19266.2</v>
      </c>
      <c r="E582">
        <v>1284.29</v>
      </c>
      <c r="F582">
        <v>20854</v>
      </c>
      <c r="G582">
        <v>1284.29</v>
      </c>
      <c r="H582">
        <v>20141</v>
      </c>
      <c r="I582">
        <v>1284.29</v>
      </c>
      <c r="J582">
        <v>27744.799999999999</v>
      </c>
      <c r="K582">
        <v>3458.56</v>
      </c>
      <c r="L582">
        <v>-33667.1</v>
      </c>
      <c r="M582">
        <v>3457.94</v>
      </c>
      <c r="N582">
        <v>-9656</v>
      </c>
    </row>
    <row r="583" spans="1:14" x14ac:dyDescent="0.25">
      <c r="A583">
        <v>1283.3599999999999</v>
      </c>
      <c r="B583">
        <v>60803.5</v>
      </c>
      <c r="C583">
        <v>1283.3599999999999</v>
      </c>
      <c r="D583">
        <v>19352.5</v>
      </c>
      <c r="E583">
        <v>1283.3599999999999</v>
      </c>
      <c r="F583">
        <v>20662.400000000001</v>
      </c>
      <c r="G583">
        <v>1283.3599999999999</v>
      </c>
      <c r="H583">
        <v>20078.2</v>
      </c>
      <c r="I583">
        <v>1283.3599999999999</v>
      </c>
      <c r="J583">
        <v>27747.599999999999</v>
      </c>
      <c r="K583">
        <v>3457.94</v>
      </c>
      <c r="L583">
        <v>-33647.199999999997</v>
      </c>
      <c r="M583">
        <v>3457.33</v>
      </c>
      <c r="N583">
        <v>-9565.75</v>
      </c>
    </row>
    <row r="584" spans="1:14" x14ac:dyDescent="0.25">
      <c r="A584">
        <v>1282.43</v>
      </c>
      <c r="B584">
        <v>60691.7</v>
      </c>
      <c r="C584">
        <v>1282.43</v>
      </c>
      <c r="D584">
        <v>19333.8</v>
      </c>
      <c r="E584">
        <v>1282.43</v>
      </c>
      <c r="F584">
        <v>20599.3</v>
      </c>
      <c r="G584">
        <v>1282.43</v>
      </c>
      <c r="H584">
        <v>20010.400000000001</v>
      </c>
      <c r="I584">
        <v>1282.43</v>
      </c>
      <c r="J584">
        <v>27618.799999999999</v>
      </c>
      <c r="K584">
        <v>3457.33</v>
      </c>
      <c r="L584">
        <v>-33583.300000000003</v>
      </c>
      <c r="M584">
        <v>3456.71</v>
      </c>
      <c r="N584">
        <v>-9551.8700000000008</v>
      </c>
    </row>
    <row r="585" spans="1:14" x14ac:dyDescent="0.25">
      <c r="A585">
        <v>1281.5</v>
      </c>
      <c r="B585">
        <v>60629.1</v>
      </c>
      <c r="C585">
        <v>1281.5</v>
      </c>
      <c r="D585">
        <v>19244.599999999999</v>
      </c>
      <c r="E585">
        <v>1281.5</v>
      </c>
      <c r="F585">
        <v>20604.400000000001</v>
      </c>
      <c r="G585">
        <v>1281.5</v>
      </c>
      <c r="H585">
        <v>20028.7</v>
      </c>
      <c r="I585">
        <v>1281.5</v>
      </c>
      <c r="J585">
        <v>27564.6</v>
      </c>
      <c r="K585">
        <v>3456.71</v>
      </c>
      <c r="L585">
        <v>-33740.400000000001</v>
      </c>
      <c r="M585">
        <v>3456.1</v>
      </c>
      <c r="N585">
        <v>-9520.99</v>
      </c>
    </row>
    <row r="586" spans="1:14" x14ac:dyDescent="0.25">
      <c r="A586">
        <v>1280.57</v>
      </c>
      <c r="B586">
        <v>60569.4</v>
      </c>
      <c r="C586">
        <v>1280.57</v>
      </c>
      <c r="D586">
        <v>19241.5</v>
      </c>
      <c r="E586">
        <v>1280.57</v>
      </c>
      <c r="F586">
        <v>20509.7</v>
      </c>
      <c r="G586">
        <v>1280.57</v>
      </c>
      <c r="H586">
        <v>20034.5</v>
      </c>
      <c r="I586">
        <v>1280.57</v>
      </c>
      <c r="J586">
        <v>27493.200000000001</v>
      </c>
      <c r="K586">
        <v>3456.1</v>
      </c>
      <c r="L586">
        <v>-33758.300000000003</v>
      </c>
      <c r="M586">
        <v>3455.48</v>
      </c>
      <c r="N586">
        <v>-9536.32</v>
      </c>
    </row>
    <row r="587" spans="1:14" x14ac:dyDescent="0.25">
      <c r="A587">
        <v>1279.6300000000001</v>
      </c>
      <c r="B587">
        <v>60665.9</v>
      </c>
      <c r="C587">
        <v>1279.6300000000001</v>
      </c>
      <c r="D587">
        <v>19257.900000000001</v>
      </c>
      <c r="E587">
        <v>1279.6300000000001</v>
      </c>
      <c r="F587">
        <v>20395.599999999999</v>
      </c>
      <c r="G587">
        <v>1279.6300000000001</v>
      </c>
      <c r="H587">
        <v>20010.099999999999</v>
      </c>
      <c r="I587">
        <v>1279.6300000000001</v>
      </c>
      <c r="J587">
        <v>27401.5</v>
      </c>
      <c r="K587">
        <v>3455.48</v>
      </c>
      <c r="L587">
        <v>-33770.300000000003</v>
      </c>
      <c r="M587">
        <v>3454.87</v>
      </c>
      <c r="N587">
        <v>-9560.2000000000007</v>
      </c>
    </row>
    <row r="588" spans="1:14" x14ac:dyDescent="0.25">
      <c r="A588">
        <v>1278.7</v>
      </c>
      <c r="B588">
        <v>60537</v>
      </c>
      <c r="C588">
        <v>1278.7</v>
      </c>
      <c r="D588">
        <v>19236.8</v>
      </c>
      <c r="E588">
        <v>1278.7</v>
      </c>
      <c r="F588">
        <v>20409.3</v>
      </c>
      <c r="G588">
        <v>1278.7</v>
      </c>
      <c r="H588">
        <v>20105.8</v>
      </c>
      <c r="I588">
        <v>1278.7</v>
      </c>
      <c r="J588">
        <v>27495.200000000001</v>
      </c>
      <c r="K588">
        <v>3454.87</v>
      </c>
      <c r="L588">
        <v>-33787.199999999997</v>
      </c>
      <c r="M588">
        <v>3454.25</v>
      </c>
      <c r="N588">
        <v>-9466.49</v>
      </c>
    </row>
    <row r="589" spans="1:14" x14ac:dyDescent="0.25">
      <c r="A589">
        <v>1277.77</v>
      </c>
      <c r="B589">
        <v>60725.8</v>
      </c>
      <c r="C589">
        <v>1277.77</v>
      </c>
      <c r="D589">
        <v>19274.900000000001</v>
      </c>
      <c r="E589">
        <v>1277.77</v>
      </c>
      <c r="F589">
        <v>20451.3</v>
      </c>
      <c r="G589">
        <v>1277.77</v>
      </c>
      <c r="H589">
        <v>20080.8</v>
      </c>
      <c r="I589">
        <v>1277.77</v>
      </c>
      <c r="J589">
        <v>27576.1</v>
      </c>
      <c r="K589">
        <v>3454.25</v>
      </c>
      <c r="L589">
        <v>-33824.199999999997</v>
      </c>
      <c r="M589">
        <v>3453.64</v>
      </c>
      <c r="N589">
        <v>-9479.32</v>
      </c>
    </row>
    <row r="590" spans="1:14" x14ac:dyDescent="0.25">
      <c r="A590">
        <v>1276.8399999999999</v>
      </c>
      <c r="B590">
        <v>60827.5</v>
      </c>
      <c r="C590">
        <v>1276.8399999999999</v>
      </c>
      <c r="D590">
        <v>19182.599999999999</v>
      </c>
      <c r="E590">
        <v>1276.8399999999999</v>
      </c>
      <c r="F590">
        <v>20475.8</v>
      </c>
      <c r="G590">
        <v>1276.8399999999999</v>
      </c>
      <c r="H590">
        <v>20123.900000000001</v>
      </c>
      <c r="I590">
        <v>1276.8399999999999</v>
      </c>
      <c r="J590">
        <v>27780.5</v>
      </c>
      <c r="K590">
        <v>3453.64</v>
      </c>
      <c r="L590">
        <v>-33918.199999999997</v>
      </c>
      <c r="M590">
        <v>3453.02</v>
      </c>
      <c r="N590">
        <v>-9374.32</v>
      </c>
    </row>
    <row r="591" spans="1:14" x14ac:dyDescent="0.25">
      <c r="A591">
        <v>1275.9000000000001</v>
      </c>
      <c r="B591">
        <v>60877.599999999999</v>
      </c>
      <c r="C591">
        <v>1275.9000000000001</v>
      </c>
      <c r="D591">
        <v>19247.099999999999</v>
      </c>
      <c r="E591">
        <v>1275.9000000000001</v>
      </c>
      <c r="F591">
        <v>20477.2</v>
      </c>
      <c r="G591">
        <v>1275.9000000000001</v>
      </c>
      <c r="H591">
        <v>20066.7</v>
      </c>
      <c r="I591">
        <v>1275.9000000000001</v>
      </c>
      <c r="J591">
        <v>27933.200000000001</v>
      </c>
      <c r="K591">
        <v>3453.02</v>
      </c>
      <c r="L591">
        <v>-34018.6</v>
      </c>
      <c r="M591">
        <v>3452.41</v>
      </c>
      <c r="N591">
        <v>-9392.81</v>
      </c>
    </row>
    <row r="592" spans="1:14" x14ac:dyDescent="0.25">
      <c r="A592">
        <v>1274.97</v>
      </c>
      <c r="B592">
        <v>61027.1</v>
      </c>
      <c r="C592">
        <v>1274.97</v>
      </c>
      <c r="D592">
        <v>19352</v>
      </c>
      <c r="E592">
        <v>1274.97</v>
      </c>
      <c r="F592">
        <v>20529</v>
      </c>
      <c r="G592">
        <v>1274.97</v>
      </c>
      <c r="H592">
        <v>20007.7</v>
      </c>
      <c r="I592">
        <v>1274.97</v>
      </c>
      <c r="J592">
        <v>27865.9</v>
      </c>
      <c r="K592">
        <v>3452.41</v>
      </c>
      <c r="L592">
        <v>-34094.699999999997</v>
      </c>
      <c r="M592">
        <v>3451.79</v>
      </c>
      <c r="N592">
        <v>-9316.66</v>
      </c>
    </row>
    <row r="593" spans="1:14" x14ac:dyDescent="0.25">
      <c r="A593">
        <v>1274.04</v>
      </c>
      <c r="B593">
        <v>61054.5</v>
      </c>
      <c r="C593">
        <v>1274.04</v>
      </c>
      <c r="D593">
        <v>19417.3</v>
      </c>
      <c r="E593">
        <v>1274.04</v>
      </c>
      <c r="F593">
        <v>20491.7</v>
      </c>
      <c r="G593">
        <v>1274.04</v>
      </c>
      <c r="H593">
        <v>19937.3</v>
      </c>
      <c r="I593">
        <v>1274.04</v>
      </c>
      <c r="J593">
        <v>27716.1</v>
      </c>
      <c r="K593">
        <v>3451.79</v>
      </c>
      <c r="L593">
        <v>-34228.5</v>
      </c>
      <c r="M593">
        <v>3451.17</v>
      </c>
      <c r="N593">
        <v>-9386.82</v>
      </c>
    </row>
    <row r="594" spans="1:14" x14ac:dyDescent="0.25">
      <c r="A594">
        <v>1273.1099999999999</v>
      </c>
      <c r="B594">
        <v>60919.5</v>
      </c>
      <c r="C594">
        <v>1273.1099999999999</v>
      </c>
      <c r="D594">
        <v>19440.599999999999</v>
      </c>
      <c r="E594">
        <v>1273.1099999999999</v>
      </c>
      <c r="F594">
        <v>20479.3</v>
      </c>
      <c r="G594">
        <v>1273.1099999999999</v>
      </c>
      <c r="H594">
        <v>19917</v>
      </c>
      <c r="I594">
        <v>1273.1099999999999</v>
      </c>
      <c r="J594">
        <v>27599</v>
      </c>
      <c r="K594">
        <v>3451.17</v>
      </c>
      <c r="L594">
        <v>-34336.5</v>
      </c>
      <c r="M594">
        <v>3450.56</v>
      </c>
      <c r="N594">
        <v>-9383.07</v>
      </c>
    </row>
    <row r="595" spans="1:14" x14ac:dyDescent="0.25">
      <c r="A595">
        <v>1272.17</v>
      </c>
      <c r="B595">
        <v>61036</v>
      </c>
      <c r="C595">
        <v>1272.17</v>
      </c>
      <c r="D595">
        <v>19538.3</v>
      </c>
      <c r="E595">
        <v>1272.17</v>
      </c>
      <c r="F595">
        <v>20507.2</v>
      </c>
      <c r="G595">
        <v>1272.17</v>
      </c>
      <c r="H595">
        <v>19796.099999999999</v>
      </c>
      <c r="I595">
        <v>1272.17</v>
      </c>
      <c r="J595">
        <v>27584.2</v>
      </c>
      <c r="K595">
        <v>3450.56</v>
      </c>
      <c r="L595">
        <v>-34238.300000000003</v>
      </c>
      <c r="M595">
        <v>3449.94</v>
      </c>
      <c r="N595">
        <v>-9460.76</v>
      </c>
    </row>
    <row r="596" spans="1:14" x14ac:dyDescent="0.25">
      <c r="A596">
        <v>1271.24</v>
      </c>
      <c r="B596">
        <v>60958.400000000001</v>
      </c>
      <c r="C596">
        <v>1271.24</v>
      </c>
      <c r="D596">
        <v>19498.099999999999</v>
      </c>
      <c r="E596">
        <v>1271.24</v>
      </c>
      <c r="F596">
        <v>20568.2</v>
      </c>
      <c r="G596">
        <v>1271.24</v>
      </c>
      <c r="H596">
        <v>19627.599999999999</v>
      </c>
      <c r="I596">
        <v>1271.24</v>
      </c>
      <c r="J596">
        <v>27436.7</v>
      </c>
      <c r="K596">
        <v>3449.94</v>
      </c>
      <c r="L596">
        <v>-34349.5</v>
      </c>
      <c r="M596">
        <v>3449.32</v>
      </c>
      <c r="N596">
        <v>-9487.75</v>
      </c>
    </row>
    <row r="597" spans="1:14" x14ac:dyDescent="0.25">
      <c r="A597">
        <v>1270.31</v>
      </c>
      <c r="B597">
        <v>60681.8</v>
      </c>
      <c r="C597">
        <v>1270.31</v>
      </c>
      <c r="D597">
        <v>19541.2</v>
      </c>
      <c r="E597">
        <v>1270.31</v>
      </c>
      <c r="F597">
        <v>20503.099999999999</v>
      </c>
      <c r="G597">
        <v>1270.31</v>
      </c>
      <c r="H597">
        <v>19576.099999999999</v>
      </c>
      <c r="I597">
        <v>1270.31</v>
      </c>
      <c r="J597">
        <v>27517.599999999999</v>
      </c>
      <c r="K597">
        <v>3449.32</v>
      </c>
      <c r="L597">
        <v>-34428.199999999997</v>
      </c>
      <c r="M597">
        <v>3448.71</v>
      </c>
      <c r="N597">
        <v>-9581.8799999999992</v>
      </c>
    </row>
    <row r="598" spans="1:14" x14ac:dyDescent="0.25">
      <c r="A598">
        <v>1269.3699999999999</v>
      </c>
      <c r="B598">
        <v>60409.1</v>
      </c>
      <c r="C598">
        <v>1269.3699999999999</v>
      </c>
      <c r="D598">
        <v>19567.900000000001</v>
      </c>
      <c r="E598">
        <v>1269.3699999999999</v>
      </c>
      <c r="F598">
        <v>20577.099999999999</v>
      </c>
      <c r="G598">
        <v>1269.3699999999999</v>
      </c>
      <c r="H598">
        <v>19582.7</v>
      </c>
      <c r="I598">
        <v>1269.3699999999999</v>
      </c>
      <c r="J598">
        <v>27406.6</v>
      </c>
      <c r="K598">
        <v>3448.71</v>
      </c>
      <c r="L598">
        <v>-34560.199999999997</v>
      </c>
      <c r="M598">
        <v>3448.09</v>
      </c>
      <c r="N598">
        <v>-9717.86</v>
      </c>
    </row>
    <row r="599" spans="1:14" x14ac:dyDescent="0.25">
      <c r="A599">
        <v>1268.44</v>
      </c>
      <c r="B599">
        <v>60368.9</v>
      </c>
      <c r="C599">
        <v>1268.44</v>
      </c>
      <c r="D599">
        <v>19613.7</v>
      </c>
      <c r="E599">
        <v>1268.44</v>
      </c>
      <c r="F599">
        <v>20463.400000000001</v>
      </c>
      <c r="G599">
        <v>1268.44</v>
      </c>
      <c r="H599">
        <v>19570</v>
      </c>
      <c r="I599">
        <v>1268.44</v>
      </c>
      <c r="J599">
        <v>27435.8</v>
      </c>
      <c r="K599">
        <v>3448.09</v>
      </c>
      <c r="L599">
        <v>-34591.800000000003</v>
      </c>
      <c r="M599">
        <v>3447.48</v>
      </c>
      <c r="N599">
        <v>-9669.6200000000008</v>
      </c>
    </row>
    <row r="600" spans="1:14" x14ac:dyDescent="0.25">
      <c r="A600">
        <v>1267.51</v>
      </c>
      <c r="B600">
        <v>60272.4</v>
      </c>
      <c r="C600">
        <v>1267.51</v>
      </c>
      <c r="D600">
        <v>19628.7</v>
      </c>
      <c r="E600">
        <v>1267.51</v>
      </c>
      <c r="F600">
        <v>20490.2</v>
      </c>
      <c r="G600">
        <v>1267.51</v>
      </c>
      <c r="H600">
        <v>19546.5</v>
      </c>
      <c r="I600">
        <v>1267.51</v>
      </c>
      <c r="J600">
        <v>27341.4</v>
      </c>
      <c r="K600">
        <v>3447.48</v>
      </c>
      <c r="L600">
        <v>-34628.9</v>
      </c>
      <c r="M600">
        <v>3446.86</v>
      </c>
      <c r="N600">
        <v>-9734.7900000000009</v>
      </c>
    </row>
    <row r="601" spans="1:14" x14ac:dyDescent="0.25">
      <c r="A601">
        <v>1266.57</v>
      </c>
      <c r="B601">
        <v>60252.800000000003</v>
      </c>
      <c r="C601">
        <v>1266.57</v>
      </c>
      <c r="D601">
        <v>19623.400000000001</v>
      </c>
      <c r="E601">
        <v>1266.57</v>
      </c>
      <c r="F601">
        <v>20536.2</v>
      </c>
      <c r="G601">
        <v>1266.57</v>
      </c>
      <c r="H601">
        <v>19643.099999999999</v>
      </c>
      <c r="I601">
        <v>1266.57</v>
      </c>
      <c r="J601">
        <v>27267.8</v>
      </c>
      <c r="K601">
        <v>3446.86</v>
      </c>
      <c r="L601">
        <v>-34689.699999999997</v>
      </c>
      <c r="M601">
        <v>3446.24</v>
      </c>
      <c r="N601">
        <v>-9786.89</v>
      </c>
    </row>
    <row r="602" spans="1:14" x14ac:dyDescent="0.25">
      <c r="A602">
        <v>1265.6400000000001</v>
      </c>
      <c r="B602">
        <v>60069.7</v>
      </c>
      <c r="C602">
        <v>1265.6400000000001</v>
      </c>
      <c r="D602">
        <v>19696.5</v>
      </c>
      <c r="E602">
        <v>1265.6400000000001</v>
      </c>
      <c r="F602">
        <v>20473.099999999999</v>
      </c>
      <c r="G602">
        <v>1265.6400000000001</v>
      </c>
      <c r="H602">
        <v>19662.099999999999</v>
      </c>
      <c r="I602">
        <v>1265.6400000000001</v>
      </c>
      <c r="J602">
        <v>27177.3</v>
      </c>
      <c r="K602">
        <v>3446.24</v>
      </c>
      <c r="L602">
        <v>-34662.300000000003</v>
      </c>
      <c r="M602">
        <v>3445.62</v>
      </c>
      <c r="N602">
        <v>-9909.7999999999993</v>
      </c>
    </row>
    <row r="603" spans="1:14" x14ac:dyDescent="0.25">
      <c r="A603">
        <v>1264.7</v>
      </c>
      <c r="B603">
        <v>60048.3</v>
      </c>
      <c r="C603">
        <v>1264.7</v>
      </c>
      <c r="D603">
        <v>19739.5</v>
      </c>
      <c r="E603">
        <v>1264.7</v>
      </c>
      <c r="F603">
        <v>20351.8</v>
      </c>
      <c r="G603">
        <v>1264.7</v>
      </c>
      <c r="H603">
        <v>19811.8</v>
      </c>
      <c r="I603">
        <v>1264.7</v>
      </c>
      <c r="J603">
        <v>27141.7</v>
      </c>
      <c r="K603">
        <v>3445.62</v>
      </c>
      <c r="L603">
        <v>-34778.1</v>
      </c>
      <c r="M603">
        <v>3445.01</v>
      </c>
      <c r="N603">
        <v>-9933.9699999999993</v>
      </c>
    </row>
    <row r="604" spans="1:14" x14ac:dyDescent="0.25">
      <c r="A604">
        <v>1263.77</v>
      </c>
      <c r="B604">
        <v>60107.1</v>
      </c>
      <c r="C604">
        <v>1263.77</v>
      </c>
      <c r="D604">
        <v>19740.900000000001</v>
      </c>
      <c r="E604">
        <v>1263.77</v>
      </c>
      <c r="F604">
        <v>20412</v>
      </c>
      <c r="G604">
        <v>1263.77</v>
      </c>
      <c r="H604">
        <v>19891.099999999999</v>
      </c>
      <c r="I604">
        <v>1263.77</v>
      </c>
      <c r="J604">
        <v>27360.2</v>
      </c>
      <c r="K604">
        <v>3445.01</v>
      </c>
      <c r="L604">
        <v>-34848.699999999997</v>
      </c>
      <c r="M604">
        <v>3444.39</v>
      </c>
      <c r="N604">
        <v>-9893.23</v>
      </c>
    </row>
    <row r="605" spans="1:14" x14ac:dyDescent="0.25">
      <c r="A605">
        <v>1262.8399999999999</v>
      </c>
      <c r="B605">
        <v>60372.4</v>
      </c>
      <c r="C605">
        <v>1262.8399999999999</v>
      </c>
      <c r="D605">
        <v>19795.2</v>
      </c>
      <c r="E605">
        <v>1262.8399999999999</v>
      </c>
      <c r="F605">
        <v>20409.900000000001</v>
      </c>
      <c r="G605">
        <v>1262.8399999999999</v>
      </c>
      <c r="H605">
        <v>19772.2</v>
      </c>
      <c r="I605">
        <v>1262.8399999999999</v>
      </c>
      <c r="J605">
        <v>27472.9</v>
      </c>
      <c r="K605">
        <v>3444.39</v>
      </c>
      <c r="L605">
        <v>-34993.1</v>
      </c>
      <c r="M605">
        <v>3443.77</v>
      </c>
      <c r="N605">
        <v>-9914.44</v>
      </c>
    </row>
    <row r="606" spans="1:14" x14ac:dyDescent="0.25">
      <c r="A606">
        <v>1261.9000000000001</v>
      </c>
      <c r="B606">
        <v>60500.7</v>
      </c>
      <c r="C606">
        <v>1261.9000000000001</v>
      </c>
      <c r="D606">
        <v>19721.900000000001</v>
      </c>
      <c r="E606">
        <v>1261.9000000000001</v>
      </c>
      <c r="F606">
        <v>20404.2</v>
      </c>
      <c r="G606">
        <v>1261.9000000000001</v>
      </c>
      <c r="H606">
        <v>19902.3</v>
      </c>
      <c r="I606">
        <v>1261.9000000000001</v>
      </c>
      <c r="J606">
        <v>27564.5</v>
      </c>
      <c r="K606">
        <v>3443.77</v>
      </c>
      <c r="L606">
        <v>-35083.9</v>
      </c>
      <c r="M606">
        <v>3443.16</v>
      </c>
      <c r="N606">
        <v>-9931.11</v>
      </c>
    </row>
    <row r="607" spans="1:14" x14ac:dyDescent="0.25">
      <c r="A607">
        <v>1260.97</v>
      </c>
      <c r="B607">
        <v>60812.7</v>
      </c>
      <c r="C607">
        <v>1260.97</v>
      </c>
      <c r="D607">
        <v>19780</v>
      </c>
      <c r="E607">
        <v>1260.97</v>
      </c>
      <c r="F607">
        <v>20372.3</v>
      </c>
      <c r="G607">
        <v>1260.97</v>
      </c>
      <c r="H607">
        <v>19959.599999999999</v>
      </c>
      <c r="I607">
        <v>1260.97</v>
      </c>
      <c r="J607">
        <v>27557.4</v>
      </c>
      <c r="K607">
        <v>3443.16</v>
      </c>
      <c r="L607">
        <v>-35217.800000000003</v>
      </c>
      <c r="M607">
        <v>3442.54</v>
      </c>
      <c r="N607">
        <v>-9943.08</v>
      </c>
    </row>
    <row r="608" spans="1:14" x14ac:dyDescent="0.25">
      <c r="A608">
        <v>1260.03</v>
      </c>
      <c r="B608">
        <v>61091.8</v>
      </c>
      <c r="C608">
        <v>1260.03</v>
      </c>
      <c r="D608">
        <v>19763.7</v>
      </c>
      <c r="E608">
        <v>1260.03</v>
      </c>
      <c r="F608">
        <v>20350.599999999999</v>
      </c>
      <c r="G608">
        <v>1260.03</v>
      </c>
      <c r="H608">
        <v>19948.900000000001</v>
      </c>
      <c r="I608">
        <v>1260.03</v>
      </c>
      <c r="J608">
        <v>27624.1</v>
      </c>
      <c r="K608">
        <v>3442.54</v>
      </c>
      <c r="L608">
        <v>-35286.5</v>
      </c>
      <c r="M608">
        <v>3441.92</v>
      </c>
      <c r="N608">
        <v>-9975.4599999999991</v>
      </c>
    </row>
    <row r="609" spans="1:14" x14ac:dyDescent="0.25">
      <c r="A609">
        <v>1259.0999999999999</v>
      </c>
      <c r="B609">
        <v>61119.7</v>
      </c>
      <c r="C609">
        <v>1259.0999999999999</v>
      </c>
      <c r="D609">
        <v>19746.3</v>
      </c>
      <c r="E609">
        <v>1259.0999999999999</v>
      </c>
      <c r="F609">
        <v>20338.5</v>
      </c>
      <c r="G609">
        <v>1259.0999999999999</v>
      </c>
      <c r="H609">
        <v>19887.3</v>
      </c>
      <c r="I609">
        <v>1259.0999999999999</v>
      </c>
      <c r="J609">
        <v>27693.8</v>
      </c>
      <c r="K609">
        <v>3441.92</v>
      </c>
      <c r="L609">
        <v>-35422</v>
      </c>
      <c r="M609">
        <v>3441.3</v>
      </c>
      <c r="N609">
        <v>-9981.98</v>
      </c>
    </row>
    <row r="610" spans="1:14" x14ac:dyDescent="0.25">
      <c r="A610">
        <v>1258.1600000000001</v>
      </c>
      <c r="B610">
        <v>61092.7</v>
      </c>
      <c r="C610">
        <v>1258.1600000000001</v>
      </c>
      <c r="D610">
        <v>19652.400000000001</v>
      </c>
      <c r="E610">
        <v>1258.1600000000001</v>
      </c>
      <c r="F610">
        <v>20389.7</v>
      </c>
      <c r="G610">
        <v>1258.1600000000001</v>
      </c>
      <c r="H610">
        <v>19764.5</v>
      </c>
      <c r="I610">
        <v>1258.1600000000001</v>
      </c>
      <c r="J610">
        <v>27835.599999999999</v>
      </c>
      <c r="K610">
        <v>3441.3</v>
      </c>
      <c r="L610">
        <v>-35412.5</v>
      </c>
      <c r="M610">
        <v>3440.69</v>
      </c>
      <c r="N610">
        <v>-10097.200000000001</v>
      </c>
    </row>
    <row r="611" spans="1:14" x14ac:dyDescent="0.25">
      <c r="A611">
        <v>1257.23</v>
      </c>
      <c r="B611">
        <v>61028</v>
      </c>
      <c r="C611">
        <v>1257.23</v>
      </c>
      <c r="D611">
        <v>19536.599999999999</v>
      </c>
      <c r="E611">
        <v>1257.23</v>
      </c>
      <c r="F611">
        <v>20415.599999999999</v>
      </c>
      <c r="G611">
        <v>1257.23</v>
      </c>
      <c r="H611">
        <v>19690.400000000001</v>
      </c>
      <c r="I611">
        <v>1257.23</v>
      </c>
      <c r="J611">
        <v>27821.1</v>
      </c>
      <c r="K611">
        <v>3440.69</v>
      </c>
      <c r="L611">
        <v>-35417.199999999997</v>
      </c>
      <c r="M611">
        <v>3440.07</v>
      </c>
      <c r="N611">
        <v>-10186.700000000001</v>
      </c>
    </row>
    <row r="612" spans="1:14" x14ac:dyDescent="0.25">
      <c r="A612">
        <v>1256.29</v>
      </c>
      <c r="B612">
        <v>60720.9</v>
      </c>
      <c r="C612">
        <v>1256.29</v>
      </c>
      <c r="D612">
        <v>19379.599999999999</v>
      </c>
      <c r="E612">
        <v>1256.29</v>
      </c>
      <c r="F612">
        <v>20445.900000000001</v>
      </c>
      <c r="G612">
        <v>1256.29</v>
      </c>
      <c r="H612">
        <v>19672.5</v>
      </c>
      <c r="I612">
        <v>1256.29</v>
      </c>
      <c r="J612">
        <v>27748</v>
      </c>
      <c r="K612">
        <v>3440.07</v>
      </c>
      <c r="L612">
        <v>-35436.800000000003</v>
      </c>
      <c r="M612">
        <v>3439.45</v>
      </c>
      <c r="N612">
        <v>-10194.1</v>
      </c>
    </row>
    <row r="613" spans="1:14" x14ac:dyDescent="0.25">
      <c r="A613">
        <v>1255.3499999999999</v>
      </c>
      <c r="B613">
        <v>60503.4</v>
      </c>
      <c r="C613">
        <v>1255.3499999999999</v>
      </c>
      <c r="D613">
        <v>19313.900000000001</v>
      </c>
      <c r="E613">
        <v>1255.3499999999999</v>
      </c>
      <c r="F613">
        <v>20486.7</v>
      </c>
      <c r="G613">
        <v>1255.3499999999999</v>
      </c>
      <c r="H613">
        <v>19715.7</v>
      </c>
      <c r="I613">
        <v>1255.3499999999999</v>
      </c>
      <c r="J613">
        <v>27859.9</v>
      </c>
      <c r="K613">
        <v>3439.45</v>
      </c>
      <c r="L613">
        <v>-35510.300000000003</v>
      </c>
      <c r="M613">
        <v>3438.83</v>
      </c>
      <c r="N613">
        <v>-10222.1</v>
      </c>
    </row>
    <row r="614" spans="1:14" x14ac:dyDescent="0.25">
      <c r="A614">
        <v>1254.42</v>
      </c>
      <c r="B614">
        <v>60426.6</v>
      </c>
      <c r="C614">
        <v>1254.42</v>
      </c>
      <c r="D614">
        <v>19293.400000000001</v>
      </c>
      <c r="E614">
        <v>1254.42</v>
      </c>
      <c r="F614">
        <v>20611</v>
      </c>
      <c r="G614">
        <v>1254.42</v>
      </c>
      <c r="H614">
        <v>19838.400000000001</v>
      </c>
      <c r="I614">
        <v>1254.42</v>
      </c>
      <c r="J614">
        <v>27798.2</v>
      </c>
      <c r="K614">
        <v>3438.83</v>
      </c>
      <c r="L614">
        <v>-35683.699999999997</v>
      </c>
      <c r="M614">
        <v>3438.22</v>
      </c>
      <c r="N614">
        <v>-10297.5</v>
      </c>
    </row>
    <row r="615" spans="1:14" x14ac:dyDescent="0.25">
      <c r="A615">
        <v>1253.48</v>
      </c>
      <c r="B615">
        <v>60445.7</v>
      </c>
      <c r="C615">
        <v>1253.48</v>
      </c>
      <c r="D615">
        <v>19238.3</v>
      </c>
      <c r="E615">
        <v>1253.48</v>
      </c>
      <c r="F615">
        <v>20568.400000000001</v>
      </c>
      <c r="G615">
        <v>1253.48</v>
      </c>
      <c r="H615">
        <v>19784.7</v>
      </c>
      <c r="I615">
        <v>1253.48</v>
      </c>
      <c r="J615">
        <v>27774.6</v>
      </c>
      <c r="K615">
        <v>3438.22</v>
      </c>
      <c r="L615">
        <v>-35646.1</v>
      </c>
      <c r="M615">
        <v>3437.6</v>
      </c>
      <c r="N615">
        <v>-10245</v>
      </c>
    </row>
    <row r="616" spans="1:14" x14ac:dyDescent="0.25">
      <c r="A616">
        <v>1252.55</v>
      </c>
      <c r="B616">
        <v>60543.5</v>
      </c>
      <c r="C616">
        <v>1252.55</v>
      </c>
      <c r="D616">
        <v>19228.900000000001</v>
      </c>
      <c r="E616">
        <v>1252.55</v>
      </c>
      <c r="F616">
        <v>20570.900000000001</v>
      </c>
      <c r="G616">
        <v>1252.55</v>
      </c>
      <c r="H616">
        <v>19805.3</v>
      </c>
      <c r="I616">
        <v>1252.55</v>
      </c>
      <c r="J616">
        <v>27672</v>
      </c>
      <c r="K616">
        <v>3437.6</v>
      </c>
      <c r="L616">
        <v>-35664.6</v>
      </c>
      <c r="M616">
        <v>3436.98</v>
      </c>
      <c r="N616">
        <v>-10138.5</v>
      </c>
    </row>
    <row r="617" spans="1:14" x14ac:dyDescent="0.25">
      <c r="A617">
        <v>1251.6099999999999</v>
      </c>
      <c r="B617">
        <v>60593.9</v>
      </c>
      <c r="C617">
        <v>1251.6099999999999</v>
      </c>
      <c r="D617">
        <v>19162.599999999999</v>
      </c>
      <c r="E617">
        <v>1251.6099999999999</v>
      </c>
      <c r="F617">
        <v>20488.900000000001</v>
      </c>
      <c r="G617">
        <v>1251.6099999999999</v>
      </c>
      <c r="H617">
        <v>19875.8</v>
      </c>
      <c r="I617">
        <v>1251.6099999999999</v>
      </c>
      <c r="J617">
        <v>27657.7</v>
      </c>
      <c r="K617">
        <v>3436.98</v>
      </c>
      <c r="L617">
        <v>-35633.699999999997</v>
      </c>
      <c r="M617">
        <v>3436.36</v>
      </c>
      <c r="N617">
        <v>-10102.6</v>
      </c>
    </row>
    <row r="618" spans="1:14" x14ac:dyDescent="0.25">
      <c r="A618">
        <v>1250.67</v>
      </c>
      <c r="B618">
        <v>60619.6</v>
      </c>
      <c r="C618">
        <v>1250.67</v>
      </c>
      <c r="D618">
        <v>19153.5</v>
      </c>
      <c r="E618">
        <v>1250.67</v>
      </c>
      <c r="F618">
        <v>20507.7</v>
      </c>
      <c r="G618">
        <v>1250.67</v>
      </c>
      <c r="H618">
        <v>19889.099999999999</v>
      </c>
      <c r="I618">
        <v>1250.67</v>
      </c>
      <c r="J618">
        <v>27612.2</v>
      </c>
      <c r="K618">
        <v>3436.36</v>
      </c>
      <c r="L618">
        <v>-35750.400000000001</v>
      </c>
      <c r="M618">
        <v>3435.74</v>
      </c>
      <c r="N618">
        <v>-10109.1</v>
      </c>
    </row>
    <row r="619" spans="1:14" x14ac:dyDescent="0.25">
      <c r="A619">
        <v>1249.74</v>
      </c>
      <c r="B619">
        <v>60720.4</v>
      </c>
      <c r="C619">
        <v>1249.74</v>
      </c>
      <c r="D619">
        <v>19195</v>
      </c>
      <c r="E619">
        <v>1249.74</v>
      </c>
      <c r="F619">
        <v>20418</v>
      </c>
      <c r="G619">
        <v>1249.74</v>
      </c>
      <c r="H619">
        <v>20040.5</v>
      </c>
      <c r="I619">
        <v>1249.74</v>
      </c>
      <c r="J619">
        <v>27657.8</v>
      </c>
      <c r="K619">
        <v>3435.74</v>
      </c>
      <c r="L619">
        <v>-35864.199999999997</v>
      </c>
      <c r="M619">
        <v>3435.13</v>
      </c>
      <c r="N619">
        <v>-10044.5</v>
      </c>
    </row>
    <row r="620" spans="1:14" x14ac:dyDescent="0.25">
      <c r="A620">
        <v>1248.8</v>
      </c>
      <c r="B620">
        <v>60866.400000000001</v>
      </c>
      <c r="C620">
        <v>1248.8</v>
      </c>
      <c r="D620">
        <v>19307.400000000001</v>
      </c>
      <c r="E620">
        <v>1248.8</v>
      </c>
      <c r="F620">
        <v>20507.7</v>
      </c>
      <c r="G620">
        <v>1248.8</v>
      </c>
      <c r="H620">
        <v>19993.599999999999</v>
      </c>
      <c r="I620">
        <v>1248.8</v>
      </c>
      <c r="J620">
        <v>27744.799999999999</v>
      </c>
      <c r="K620">
        <v>3435.13</v>
      </c>
      <c r="L620">
        <v>-35917.4</v>
      </c>
      <c r="M620">
        <v>3434.51</v>
      </c>
      <c r="N620">
        <v>-10024.299999999999</v>
      </c>
    </row>
    <row r="621" spans="1:14" x14ac:dyDescent="0.25">
      <c r="A621">
        <v>1247.8599999999999</v>
      </c>
      <c r="B621">
        <v>61079.3</v>
      </c>
      <c r="C621">
        <v>1247.8599999999999</v>
      </c>
      <c r="D621">
        <v>19390.2</v>
      </c>
      <c r="E621">
        <v>1247.8599999999999</v>
      </c>
      <c r="F621">
        <v>20464.8</v>
      </c>
      <c r="G621">
        <v>1247.8599999999999</v>
      </c>
      <c r="H621">
        <v>20089.400000000001</v>
      </c>
      <c r="I621">
        <v>1247.8599999999999</v>
      </c>
      <c r="J621">
        <v>27656.799999999999</v>
      </c>
      <c r="K621">
        <v>3434.51</v>
      </c>
      <c r="L621">
        <v>-36062.300000000003</v>
      </c>
      <c r="M621">
        <v>3433.89</v>
      </c>
      <c r="N621">
        <v>-9983.07</v>
      </c>
    </row>
    <row r="622" spans="1:14" x14ac:dyDescent="0.25">
      <c r="A622">
        <v>1246.93</v>
      </c>
      <c r="B622">
        <v>61320.5</v>
      </c>
      <c r="C622">
        <v>1246.93</v>
      </c>
      <c r="D622">
        <v>19439.8</v>
      </c>
      <c r="E622">
        <v>1246.93</v>
      </c>
      <c r="F622">
        <v>20433.5</v>
      </c>
      <c r="G622">
        <v>1246.93</v>
      </c>
      <c r="H622">
        <v>20269.3</v>
      </c>
      <c r="I622">
        <v>1246.93</v>
      </c>
      <c r="J622">
        <v>27717.4</v>
      </c>
      <c r="K622">
        <v>3433.89</v>
      </c>
      <c r="L622">
        <v>-36081.1</v>
      </c>
      <c r="M622">
        <v>3433.27</v>
      </c>
      <c r="N622">
        <v>-9972.42</v>
      </c>
    </row>
    <row r="623" spans="1:14" x14ac:dyDescent="0.25">
      <c r="A623">
        <v>1245.99</v>
      </c>
      <c r="B623">
        <v>61559.9</v>
      </c>
      <c r="C623">
        <v>1245.99</v>
      </c>
      <c r="D623">
        <v>19498</v>
      </c>
      <c r="E623">
        <v>1245.99</v>
      </c>
      <c r="F623">
        <v>20411.5</v>
      </c>
      <c r="G623">
        <v>1245.99</v>
      </c>
      <c r="H623">
        <v>20284.900000000001</v>
      </c>
      <c r="I623">
        <v>1245.99</v>
      </c>
      <c r="J623">
        <v>27793.3</v>
      </c>
      <c r="K623">
        <v>3433.27</v>
      </c>
      <c r="L623">
        <v>-36154.199999999997</v>
      </c>
      <c r="M623">
        <v>3432.65</v>
      </c>
      <c r="N623">
        <v>-9962.4</v>
      </c>
    </row>
    <row r="624" spans="1:14" x14ac:dyDescent="0.25">
      <c r="A624">
        <v>1245.05</v>
      </c>
      <c r="B624">
        <v>61790.6</v>
      </c>
      <c r="C624">
        <v>1245.05</v>
      </c>
      <c r="D624">
        <v>19500.5</v>
      </c>
      <c r="E624">
        <v>1245.05</v>
      </c>
      <c r="F624">
        <v>20382.400000000001</v>
      </c>
      <c r="G624">
        <v>1245.05</v>
      </c>
      <c r="H624">
        <v>20237.400000000001</v>
      </c>
      <c r="I624">
        <v>1245.05</v>
      </c>
      <c r="J624">
        <v>27844.7</v>
      </c>
      <c r="K624">
        <v>3432.65</v>
      </c>
      <c r="L624">
        <v>-36230.800000000003</v>
      </c>
      <c r="M624">
        <v>3432.03</v>
      </c>
      <c r="N624">
        <v>-10036.4</v>
      </c>
    </row>
    <row r="625" spans="1:14" x14ac:dyDescent="0.25">
      <c r="A625">
        <v>1244.1199999999999</v>
      </c>
      <c r="B625">
        <v>61713.3</v>
      </c>
      <c r="C625">
        <v>1244.1199999999999</v>
      </c>
      <c r="D625">
        <v>19485.5</v>
      </c>
      <c r="E625">
        <v>1244.1199999999999</v>
      </c>
      <c r="F625">
        <v>20433.8</v>
      </c>
      <c r="G625">
        <v>1244.1199999999999</v>
      </c>
      <c r="H625">
        <v>20207.599999999999</v>
      </c>
      <c r="I625">
        <v>1244.1199999999999</v>
      </c>
      <c r="J625">
        <v>27837.1</v>
      </c>
      <c r="K625">
        <v>3432.03</v>
      </c>
      <c r="L625">
        <v>-36224.9</v>
      </c>
      <c r="M625">
        <v>3431.41</v>
      </c>
      <c r="N625">
        <v>-10051.799999999999</v>
      </c>
    </row>
    <row r="626" spans="1:14" x14ac:dyDescent="0.25">
      <c r="A626">
        <v>1243.18</v>
      </c>
      <c r="B626">
        <v>61882.9</v>
      </c>
      <c r="C626">
        <v>1243.18</v>
      </c>
      <c r="D626">
        <v>19323.8</v>
      </c>
      <c r="E626">
        <v>1243.18</v>
      </c>
      <c r="F626">
        <v>20466.8</v>
      </c>
      <c r="G626">
        <v>1243.18</v>
      </c>
      <c r="H626">
        <v>20191.5</v>
      </c>
      <c r="I626">
        <v>1243.18</v>
      </c>
      <c r="J626">
        <v>27951.599999999999</v>
      </c>
      <c r="K626">
        <v>3431.41</v>
      </c>
      <c r="L626">
        <v>-36221</v>
      </c>
      <c r="M626">
        <v>3430.8</v>
      </c>
      <c r="N626">
        <v>-10137.5</v>
      </c>
    </row>
    <row r="627" spans="1:14" x14ac:dyDescent="0.25">
      <c r="A627">
        <v>1242.24</v>
      </c>
      <c r="B627">
        <v>62002.3</v>
      </c>
      <c r="C627">
        <v>1242.24</v>
      </c>
      <c r="D627">
        <v>19263.8</v>
      </c>
      <c r="E627">
        <v>1242.24</v>
      </c>
      <c r="F627">
        <v>20586.5</v>
      </c>
      <c r="G627">
        <v>1242.24</v>
      </c>
      <c r="H627">
        <v>20299.599999999999</v>
      </c>
      <c r="I627">
        <v>1242.24</v>
      </c>
      <c r="J627">
        <v>27959.9</v>
      </c>
      <c r="K627">
        <v>3430.8</v>
      </c>
      <c r="L627">
        <v>-36327.300000000003</v>
      </c>
      <c r="M627">
        <v>3430.18</v>
      </c>
      <c r="N627">
        <v>-10169.799999999999</v>
      </c>
    </row>
    <row r="628" spans="1:14" x14ac:dyDescent="0.25">
      <c r="A628">
        <v>1241.3</v>
      </c>
      <c r="B628">
        <v>62083.8</v>
      </c>
      <c r="C628">
        <v>1241.3</v>
      </c>
      <c r="D628">
        <v>19268.099999999999</v>
      </c>
      <c r="E628">
        <v>1241.3</v>
      </c>
      <c r="F628">
        <v>20660.099999999999</v>
      </c>
      <c r="G628">
        <v>1241.3</v>
      </c>
      <c r="H628">
        <v>20269.8</v>
      </c>
      <c r="I628">
        <v>1241.3</v>
      </c>
      <c r="J628">
        <v>27968</v>
      </c>
      <c r="K628">
        <v>3430.18</v>
      </c>
      <c r="L628">
        <v>-36341.699999999997</v>
      </c>
      <c r="M628">
        <v>3429.56</v>
      </c>
      <c r="N628">
        <v>-10250.9</v>
      </c>
    </row>
    <row r="629" spans="1:14" x14ac:dyDescent="0.25">
      <c r="A629">
        <v>1240.3699999999999</v>
      </c>
      <c r="B629">
        <v>61934</v>
      </c>
      <c r="C629">
        <v>1240.3699999999999</v>
      </c>
      <c r="D629">
        <v>19237.900000000001</v>
      </c>
      <c r="E629">
        <v>1240.3699999999999</v>
      </c>
      <c r="F629">
        <v>20783.099999999999</v>
      </c>
      <c r="G629">
        <v>1240.3699999999999</v>
      </c>
      <c r="H629">
        <v>20253.900000000001</v>
      </c>
      <c r="I629">
        <v>1240.3699999999999</v>
      </c>
      <c r="J629">
        <v>28040.6</v>
      </c>
      <c r="K629">
        <v>3429.56</v>
      </c>
      <c r="L629">
        <v>-36507.9</v>
      </c>
      <c r="M629">
        <v>3428.94</v>
      </c>
      <c r="N629">
        <v>-10373</v>
      </c>
    </row>
    <row r="630" spans="1:14" x14ac:dyDescent="0.25">
      <c r="A630">
        <v>1239.43</v>
      </c>
      <c r="B630">
        <v>61986.3</v>
      </c>
      <c r="C630">
        <v>1239.43</v>
      </c>
      <c r="D630">
        <v>19388.7</v>
      </c>
      <c r="E630">
        <v>1239.43</v>
      </c>
      <c r="F630">
        <v>20992.3</v>
      </c>
      <c r="G630">
        <v>1239.43</v>
      </c>
      <c r="H630">
        <v>20376.7</v>
      </c>
      <c r="I630">
        <v>1239.43</v>
      </c>
      <c r="J630">
        <v>27989.200000000001</v>
      </c>
      <c r="K630">
        <v>3428.94</v>
      </c>
      <c r="L630">
        <v>-36586.9</v>
      </c>
      <c r="M630">
        <v>3428.32</v>
      </c>
      <c r="N630">
        <v>-10498.2</v>
      </c>
    </row>
    <row r="631" spans="1:14" x14ac:dyDescent="0.25">
      <c r="A631">
        <v>1238.49</v>
      </c>
      <c r="B631">
        <v>61959.9</v>
      </c>
      <c r="C631">
        <v>1238.49</v>
      </c>
      <c r="D631">
        <v>19378.2</v>
      </c>
      <c r="E631">
        <v>1238.49</v>
      </c>
      <c r="F631">
        <v>21009</v>
      </c>
      <c r="G631">
        <v>1238.49</v>
      </c>
      <c r="H631">
        <v>20276.3</v>
      </c>
      <c r="I631">
        <v>1238.49</v>
      </c>
      <c r="J631">
        <v>27951.3</v>
      </c>
      <c r="K631">
        <v>3428.32</v>
      </c>
      <c r="L631">
        <v>-36608.199999999997</v>
      </c>
      <c r="M631">
        <v>3427.7</v>
      </c>
      <c r="N631">
        <v>-10435.1</v>
      </c>
    </row>
    <row r="632" spans="1:14" x14ac:dyDescent="0.25">
      <c r="A632">
        <v>1237.55</v>
      </c>
      <c r="B632">
        <v>62009.5</v>
      </c>
      <c r="C632">
        <v>1237.55</v>
      </c>
      <c r="D632">
        <v>19440.8</v>
      </c>
      <c r="E632">
        <v>1237.55</v>
      </c>
      <c r="F632">
        <v>21087</v>
      </c>
      <c r="G632">
        <v>1237.55</v>
      </c>
      <c r="H632">
        <v>20363.7</v>
      </c>
      <c r="I632">
        <v>1237.55</v>
      </c>
      <c r="J632">
        <v>27977.9</v>
      </c>
      <c r="K632">
        <v>3427.7</v>
      </c>
      <c r="L632">
        <v>-36665.9</v>
      </c>
      <c r="M632">
        <v>3427.08</v>
      </c>
      <c r="N632">
        <v>-10371.9</v>
      </c>
    </row>
    <row r="633" spans="1:14" x14ac:dyDescent="0.25">
      <c r="A633">
        <v>1236.6099999999999</v>
      </c>
      <c r="B633">
        <v>62147.4</v>
      </c>
      <c r="C633">
        <v>1236.6099999999999</v>
      </c>
      <c r="D633">
        <v>19505.599999999999</v>
      </c>
      <c r="E633">
        <v>1236.6099999999999</v>
      </c>
      <c r="F633">
        <v>21186.799999999999</v>
      </c>
      <c r="G633">
        <v>1236.6099999999999</v>
      </c>
      <c r="H633">
        <v>20595</v>
      </c>
      <c r="I633">
        <v>1236.6099999999999</v>
      </c>
      <c r="J633">
        <v>27985</v>
      </c>
      <c r="K633">
        <v>3427.08</v>
      </c>
      <c r="L633">
        <v>-36713.9</v>
      </c>
      <c r="M633">
        <v>3426.46</v>
      </c>
      <c r="N633">
        <v>-10439.200000000001</v>
      </c>
    </row>
    <row r="634" spans="1:14" x14ac:dyDescent="0.25">
      <c r="A634">
        <v>1235.67</v>
      </c>
      <c r="B634">
        <v>62177.9</v>
      </c>
      <c r="C634">
        <v>1235.67</v>
      </c>
      <c r="D634">
        <v>19534.599999999999</v>
      </c>
      <c r="E634">
        <v>1235.67</v>
      </c>
      <c r="F634">
        <v>21389.7</v>
      </c>
      <c r="G634">
        <v>1235.67</v>
      </c>
      <c r="H634">
        <v>20616.900000000001</v>
      </c>
      <c r="I634">
        <v>1235.67</v>
      </c>
      <c r="J634">
        <v>28041.1</v>
      </c>
      <c r="K634">
        <v>3426.46</v>
      </c>
      <c r="L634">
        <v>-36759.5</v>
      </c>
      <c r="M634">
        <v>3425.84</v>
      </c>
      <c r="N634">
        <v>-10389.9</v>
      </c>
    </row>
    <row r="635" spans="1:14" x14ac:dyDescent="0.25">
      <c r="A635">
        <v>1234.74</v>
      </c>
      <c r="B635">
        <v>62391.9</v>
      </c>
      <c r="C635">
        <v>1234.74</v>
      </c>
      <c r="D635">
        <v>19638.2</v>
      </c>
      <c r="E635">
        <v>1234.74</v>
      </c>
      <c r="F635">
        <v>21435.4</v>
      </c>
      <c r="G635">
        <v>1234.74</v>
      </c>
      <c r="H635">
        <v>20742</v>
      </c>
      <c r="I635">
        <v>1234.74</v>
      </c>
      <c r="J635">
        <v>28085.7</v>
      </c>
      <c r="K635">
        <v>3425.84</v>
      </c>
      <c r="L635">
        <v>-36847.699999999997</v>
      </c>
      <c r="M635">
        <v>3425.22</v>
      </c>
      <c r="N635">
        <v>-10332.6</v>
      </c>
    </row>
    <row r="636" spans="1:14" x14ac:dyDescent="0.25">
      <c r="A636">
        <v>1233.8</v>
      </c>
      <c r="B636">
        <v>62644.9</v>
      </c>
      <c r="C636">
        <v>1233.8</v>
      </c>
      <c r="D636">
        <v>19607.8</v>
      </c>
      <c r="E636">
        <v>1233.8</v>
      </c>
      <c r="F636">
        <v>21457.5</v>
      </c>
      <c r="G636">
        <v>1233.8</v>
      </c>
      <c r="H636">
        <v>20758</v>
      </c>
      <c r="I636">
        <v>1233.8</v>
      </c>
      <c r="J636">
        <v>28115.9</v>
      </c>
      <c r="K636">
        <v>3425.22</v>
      </c>
      <c r="L636">
        <v>-36820.699999999997</v>
      </c>
      <c r="M636">
        <v>3424.6</v>
      </c>
      <c r="N636">
        <v>-10337.6</v>
      </c>
    </row>
    <row r="637" spans="1:14" x14ac:dyDescent="0.25">
      <c r="A637">
        <v>1232.8599999999999</v>
      </c>
      <c r="B637">
        <v>62715.5</v>
      </c>
      <c r="C637">
        <v>1232.8599999999999</v>
      </c>
      <c r="D637">
        <v>19645.7</v>
      </c>
      <c r="E637">
        <v>1232.8599999999999</v>
      </c>
      <c r="F637">
        <v>21436.6</v>
      </c>
      <c r="G637">
        <v>1232.8599999999999</v>
      </c>
      <c r="H637">
        <v>20814.400000000001</v>
      </c>
      <c r="I637">
        <v>1232.8599999999999</v>
      </c>
      <c r="J637">
        <v>28055.599999999999</v>
      </c>
      <c r="K637">
        <v>3424.6</v>
      </c>
      <c r="L637">
        <v>-36785.5</v>
      </c>
      <c r="M637">
        <v>3423.98</v>
      </c>
      <c r="N637">
        <v>-10293.9</v>
      </c>
    </row>
    <row r="638" spans="1:14" x14ac:dyDescent="0.25">
      <c r="A638">
        <v>1231.92</v>
      </c>
      <c r="B638">
        <v>62872.800000000003</v>
      </c>
      <c r="C638">
        <v>1231.92</v>
      </c>
      <c r="D638">
        <v>19790.099999999999</v>
      </c>
      <c r="E638">
        <v>1231.92</v>
      </c>
      <c r="F638">
        <v>21455.7</v>
      </c>
      <c r="G638">
        <v>1231.92</v>
      </c>
      <c r="H638">
        <v>20914.099999999999</v>
      </c>
      <c r="I638">
        <v>1231.92</v>
      </c>
      <c r="J638">
        <v>28081.599999999999</v>
      </c>
      <c r="K638">
        <v>3423.98</v>
      </c>
      <c r="L638">
        <v>-36740.5</v>
      </c>
      <c r="M638">
        <v>3423.36</v>
      </c>
      <c r="N638">
        <v>-10296.200000000001</v>
      </c>
    </row>
    <row r="639" spans="1:14" x14ac:dyDescent="0.25">
      <c r="A639">
        <v>1230.98</v>
      </c>
      <c r="B639">
        <v>63184.800000000003</v>
      </c>
      <c r="C639">
        <v>1230.98</v>
      </c>
      <c r="D639">
        <v>19866.2</v>
      </c>
      <c r="E639">
        <v>1230.98</v>
      </c>
      <c r="F639">
        <v>21473.7</v>
      </c>
      <c r="G639">
        <v>1230.98</v>
      </c>
      <c r="H639">
        <v>20897.400000000001</v>
      </c>
      <c r="I639">
        <v>1230.98</v>
      </c>
      <c r="J639">
        <v>28041.200000000001</v>
      </c>
      <c r="K639">
        <v>3423.36</v>
      </c>
      <c r="L639">
        <v>-36787.1</v>
      </c>
      <c r="M639">
        <v>3422.74</v>
      </c>
      <c r="N639">
        <v>-10284.799999999999</v>
      </c>
    </row>
    <row r="640" spans="1:14" x14ac:dyDescent="0.25">
      <c r="A640">
        <v>1230.04</v>
      </c>
      <c r="B640">
        <v>63332.800000000003</v>
      </c>
      <c r="C640">
        <v>1230.04</v>
      </c>
      <c r="D640">
        <v>19914.099999999999</v>
      </c>
      <c r="E640">
        <v>1230.04</v>
      </c>
      <c r="F640">
        <v>21351.3</v>
      </c>
      <c r="G640">
        <v>1230.04</v>
      </c>
      <c r="H640">
        <v>20901.099999999999</v>
      </c>
      <c r="I640">
        <v>1230.04</v>
      </c>
      <c r="J640">
        <v>28058.1</v>
      </c>
      <c r="K640">
        <v>3422.74</v>
      </c>
      <c r="L640">
        <v>-36840.300000000003</v>
      </c>
      <c r="M640">
        <v>3422.12</v>
      </c>
      <c r="N640">
        <v>-10310.299999999999</v>
      </c>
    </row>
    <row r="641" spans="1:14" x14ac:dyDescent="0.25">
      <c r="A641">
        <v>1229.0999999999999</v>
      </c>
      <c r="B641">
        <v>63382.9</v>
      </c>
      <c r="C641">
        <v>1229.0999999999999</v>
      </c>
      <c r="D641">
        <v>19861</v>
      </c>
      <c r="E641">
        <v>1229.0999999999999</v>
      </c>
      <c r="F641">
        <v>21245.5</v>
      </c>
      <c r="G641">
        <v>1229.0999999999999</v>
      </c>
      <c r="H641">
        <v>20893.400000000001</v>
      </c>
      <c r="I641">
        <v>1229.0999999999999</v>
      </c>
      <c r="J641">
        <v>28150.1</v>
      </c>
      <c r="K641">
        <v>3422.12</v>
      </c>
      <c r="L641">
        <v>-36890.400000000001</v>
      </c>
      <c r="M641">
        <v>3421.5</v>
      </c>
      <c r="N641">
        <v>-10321</v>
      </c>
    </row>
    <row r="642" spans="1:14" x14ac:dyDescent="0.25">
      <c r="A642">
        <v>1228.1600000000001</v>
      </c>
      <c r="B642">
        <v>63703</v>
      </c>
      <c r="C642">
        <v>1228.1600000000001</v>
      </c>
      <c r="D642">
        <v>19821.3</v>
      </c>
      <c r="E642">
        <v>1228.1600000000001</v>
      </c>
      <c r="F642">
        <v>21230.400000000001</v>
      </c>
      <c r="G642">
        <v>1228.1600000000001</v>
      </c>
      <c r="H642">
        <v>20882.099999999999</v>
      </c>
      <c r="I642">
        <v>1228.1600000000001</v>
      </c>
      <c r="J642">
        <v>28314.7</v>
      </c>
      <c r="K642">
        <v>3421.5</v>
      </c>
      <c r="L642">
        <v>-37024.6</v>
      </c>
      <c r="M642">
        <v>3420.88</v>
      </c>
      <c r="N642">
        <v>-10369.799999999999</v>
      </c>
    </row>
    <row r="643" spans="1:14" x14ac:dyDescent="0.25">
      <c r="A643">
        <v>1227.22</v>
      </c>
      <c r="B643">
        <v>63832.4</v>
      </c>
      <c r="C643">
        <v>1227.22</v>
      </c>
      <c r="D643">
        <v>19929.7</v>
      </c>
      <c r="E643">
        <v>1227.22</v>
      </c>
      <c r="F643">
        <v>21249.1</v>
      </c>
      <c r="G643">
        <v>1227.22</v>
      </c>
      <c r="H643">
        <v>20923.5</v>
      </c>
      <c r="I643">
        <v>1227.22</v>
      </c>
      <c r="J643">
        <v>28286.799999999999</v>
      </c>
      <c r="K643">
        <v>3420.88</v>
      </c>
      <c r="L643">
        <v>-37242.6</v>
      </c>
      <c r="M643">
        <v>3420.26</v>
      </c>
      <c r="N643">
        <v>-10467.299999999999</v>
      </c>
    </row>
    <row r="644" spans="1:14" x14ac:dyDescent="0.25">
      <c r="A644">
        <v>1226.28</v>
      </c>
      <c r="B644">
        <v>63776</v>
      </c>
      <c r="C644">
        <v>1226.28</v>
      </c>
      <c r="D644">
        <v>19919.2</v>
      </c>
      <c r="E644">
        <v>1226.28</v>
      </c>
      <c r="F644">
        <v>21201.5</v>
      </c>
      <c r="G644">
        <v>1226.28</v>
      </c>
      <c r="H644">
        <v>20839.8</v>
      </c>
      <c r="I644">
        <v>1226.28</v>
      </c>
      <c r="J644">
        <v>28294.7</v>
      </c>
      <c r="K644">
        <v>3420.26</v>
      </c>
      <c r="L644">
        <v>-37285.5</v>
      </c>
      <c r="M644">
        <v>3419.64</v>
      </c>
      <c r="N644">
        <v>-10538</v>
      </c>
    </row>
    <row r="645" spans="1:14" x14ac:dyDescent="0.25">
      <c r="A645">
        <v>1225.3399999999999</v>
      </c>
      <c r="B645">
        <v>63701.5</v>
      </c>
      <c r="C645">
        <v>1225.3399999999999</v>
      </c>
      <c r="D645">
        <v>19893.099999999999</v>
      </c>
      <c r="E645">
        <v>1225.3399999999999</v>
      </c>
      <c r="F645">
        <v>21195.9</v>
      </c>
      <c r="G645">
        <v>1225.3399999999999</v>
      </c>
      <c r="H645">
        <v>20761.2</v>
      </c>
      <c r="I645">
        <v>1225.3399999999999</v>
      </c>
      <c r="J645">
        <v>28300.2</v>
      </c>
      <c r="K645">
        <v>3419.64</v>
      </c>
      <c r="L645">
        <v>-37436.400000000001</v>
      </c>
      <c r="M645">
        <v>3419.02</v>
      </c>
      <c r="N645">
        <v>-10511.1</v>
      </c>
    </row>
    <row r="646" spans="1:14" x14ac:dyDescent="0.25">
      <c r="A646">
        <v>1224.4000000000001</v>
      </c>
      <c r="B646">
        <v>63620.800000000003</v>
      </c>
      <c r="C646">
        <v>1224.4000000000001</v>
      </c>
      <c r="D646">
        <v>20008.599999999999</v>
      </c>
      <c r="E646">
        <v>1224.4000000000001</v>
      </c>
      <c r="F646">
        <v>21224.5</v>
      </c>
      <c r="G646">
        <v>1224.4000000000001</v>
      </c>
      <c r="H646">
        <v>20799.2</v>
      </c>
      <c r="I646">
        <v>1224.4000000000001</v>
      </c>
      <c r="J646">
        <v>28232.6</v>
      </c>
      <c r="K646">
        <v>3419.02</v>
      </c>
      <c r="L646">
        <v>-37543.4</v>
      </c>
      <c r="M646">
        <v>3418.4</v>
      </c>
      <c r="N646">
        <v>-10501.5</v>
      </c>
    </row>
    <row r="647" spans="1:14" x14ac:dyDescent="0.25">
      <c r="A647">
        <v>1223.46</v>
      </c>
      <c r="B647">
        <v>63381.4</v>
      </c>
      <c r="C647">
        <v>1223.46</v>
      </c>
      <c r="D647">
        <v>19996</v>
      </c>
      <c r="E647">
        <v>1223.46</v>
      </c>
      <c r="F647">
        <v>21149.599999999999</v>
      </c>
      <c r="G647">
        <v>1223.46</v>
      </c>
      <c r="H647">
        <v>20660.599999999999</v>
      </c>
      <c r="I647">
        <v>1223.46</v>
      </c>
      <c r="J647">
        <v>28287.5</v>
      </c>
      <c r="K647">
        <v>3418.4</v>
      </c>
      <c r="L647">
        <v>-37620.300000000003</v>
      </c>
      <c r="M647">
        <v>3417.78</v>
      </c>
      <c r="N647">
        <v>-10398.799999999999</v>
      </c>
    </row>
    <row r="648" spans="1:14" x14ac:dyDescent="0.25">
      <c r="A648">
        <v>1222.52</v>
      </c>
      <c r="B648">
        <v>63548.4</v>
      </c>
      <c r="C648">
        <v>1222.52</v>
      </c>
      <c r="D648">
        <v>20091</v>
      </c>
      <c r="E648">
        <v>1222.52</v>
      </c>
      <c r="F648">
        <v>21177.599999999999</v>
      </c>
      <c r="G648">
        <v>1222.52</v>
      </c>
      <c r="H648">
        <v>20791.5</v>
      </c>
      <c r="I648">
        <v>1222.52</v>
      </c>
      <c r="J648">
        <v>28355.3</v>
      </c>
      <c r="K648">
        <v>3417.78</v>
      </c>
      <c r="L648">
        <v>-37638.1</v>
      </c>
      <c r="M648">
        <v>3417.16</v>
      </c>
      <c r="N648">
        <v>-10431.700000000001</v>
      </c>
    </row>
    <row r="649" spans="1:14" x14ac:dyDescent="0.25">
      <c r="A649">
        <v>1221.58</v>
      </c>
      <c r="B649">
        <v>63769.9</v>
      </c>
      <c r="C649">
        <v>1221.58</v>
      </c>
      <c r="D649">
        <v>19984.2</v>
      </c>
      <c r="E649">
        <v>1221.58</v>
      </c>
      <c r="F649">
        <v>21218.7</v>
      </c>
      <c r="G649">
        <v>1221.58</v>
      </c>
      <c r="H649">
        <v>20778.400000000001</v>
      </c>
      <c r="I649">
        <v>1221.58</v>
      </c>
      <c r="J649">
        <v>28347.9</v>
      </c>
      <c r="K649">
        <v>3417.16</v>
      </c>
      <c r="L649">
        <v>-37658.800000000003</v>
      </c>
      <c r="M649">
        <v>3416.54</v>
      </c>
      <c r="N649">
        <v>-10479.4</v>
      </c>
    </row>
    <row r="650" spans="1:14" x14ac:dyDescent="0.25">
      <c r="A650">
        <v>1220.6400000000001</v>
      </c>
      <c r="B650">
        <v>63528.2</v>
      </c>
      <c r="C650">
        <v>1220.6400000000001</v>
      </c>
      <c r="D650">
        <v>19917.599999999999</v>
      </c>
      <c r="E650">
        <v>1220.6400000000001</v>
      </c>
      <c r="F650">
        <v>21255.1</v>
      </c>
      <c r="G650">
        <v>1220.6400000000001</v>
      </c>
      <c r="H650">
        <v>20670.2</v>
      </c>
      <c r="I650">
        <v>1220.6400000000001</v>
      </c>
      <c r="J650">
        <v>28399.7</v>
      </c>
      <c r="K650">
        <v>3416.54</v>
      </c>
      <c r="L650">
        <v>-37626.199999999997</v>
      </c>
      <c r="M650">
        <v>3415.92</v>
      </c>
      <c r="N650">
        <v>-10404.4</v>
      </c>
    </row>
    <row r="651" spans="1:14" x14ac:dyDescent="0.25">
      <c r="A651">
        <v>1219.7</v>
      </c>
      <c r="B651">
        <v>63618.400000000001</v>
      </c>
      <c r="C651">
        <v>1219.7</v>
      </c>
      <c r="D651">
        <v>19852</v>
      </c>
      <c r="E651">
        <v>1219.7</v>
      </c>
      <c r="F651">
        <v>21202.400000000001</v>
      </c>
      <c r="G651">
        <v>1219.7</v>
      </c>
      <c r="H651">
        <v>20624.3</v>
      </c>
      <c r="I651">
        <v>1219.7</v>
      </c>
      <c r="J651">
        <v>28351.3</v>
      </c>
      <c r="K651">
        <v>3415.92</v>
      </c>
      <c r="L651">
        <v>-37669.300000000003</v>
      </c>
      <c r="M651">
        <v>3415.3</v>
      </c>
      <c r="N651">
        <v>-10311.700000000001</v>
      </c>
    </row>
    <row r="652" spans="1:14" x14ac:dyDescent="0.25">
      <c r="A652">
        <v>1218.75</v>
      </c>
      <c r="B652">
        <v>63567.6</v>
      </c>
      <c r="C652">
        <v>1218.75</v>
      </c>
      <c r="D652">
        <v>19772.900000000001</v>
      </c>
      <c r="E652">
        <v>1218.75</v>
      </c>
      <c r="F652">
        <v>21141.8</v>
      </c>
      <c r="G652">
        <v>1218.75</v>
      </c>
      <c r="H652">
        <v>20558.400000000001</v>
      </c>
      <c r="I652">
        <v>1218.75</v>
      </c>
      <c r="J652">
        <v>28359.1</v>
      </c>
      <c r="K652">
        <v>3415.3</v>
      </c>
      <c r="L652">
        <v>-37568.6</v>
      </c>
      <c r="M652">
        <v>3414.68</v>
      </c>
      <c r="N652">
        <v>-10297.1</v>
      </c>
    </row>
    <row r="653" spans="1:14" x14ac:dyDescent="0.25">
      <c r="A653">
        <v>1217.81</v>
      </c>
      <c r="B653">
        <v>63383</v>
      </c>
      <c r="C653">
        <v>1217.81</v>
      </c>
      <c r="D653">
        <v>19889.3</v>
      </c>
      <c r="E653">
        <v>1217.81</v>
      </c>
      <c r="F653">
        <v>21241</v>
      </c>
      <c r="G653">
        <v>1217.81</v>
      </c>
      <c r="H653">
        <v>20489.5</v>
      </c>
      <c r="I653">
        <v>1217.81</v>
      </c>
      <c r="J653">
        <v>28258.9</v>
      </c>
      <c r="K653">
        <v>3414.68</v>
      </c>
      <c r="L653">
        <v>-37453.699999999997</v>
      </c>
      <c r="M653">
        <v>3414.05</v>
      </c>
      <c r="N653">
        <v>-10279.1</v>
      </c>
    </row>
    <row r="654" spans="1:14" x14ac:dyDescent="0.25">
      <c r="A654">
        <v>1216.8699999999999</v>
      </c>
      <c r="B654">
        <v>63404.4</v>
      </c>
      <c r="C654">
        <v>1216.8699999999999</v>
      </c>
      <c r="D654">
        <v>20067.400000000001</v>
      </c>
      <c r="E654">
        <v>1216.8699999999999</v>
      </c>
      <c r="F654">
        <v>21305.8</v>
      </c>
      <c r="G654">
        <v>1216.8699999999999</v>
      </c>
      <c r="H654">
        <v>20598.599999999999</v>
      </c>
      <c r="I654">
        <v>1216.8699999999999</v>
      </c>
      <c r="J654">
        <v>28232.799999999999</v>
      </c>
      <c r="K654">
        <v>3414.05</v>
      </c>
      <c r="L654">
        <v>-37450.400000000001</v>
      </c>
      <c r="M654">
        <v>3413.43</v>
      </c>
      <c r="N654">
        <v>-10257.799999999999</v>
      </c>
    </row>
    <row r="655" spans="1:14" x14ac:dyDescent="0.25">
      <c r="A655">
        <v>1215.93</v>
      </c>
      <c r="B655">
        <v>63530.400000000001</v>
      </c>
      <c r="C655">
        <v>1215.93</v>
      </c>
      <c r="D655">
        <v>20139.099999999999</v>
      </c>
      <c r="E655">
        <v>1215.93</v>
      </c>
      <c r="F655">
        <v>21311.4</v>
      </c>
      <c r="G655">
        <v>1215.93</v>
      </c>
      <c r="H655">
        <v>20508.7</v>
      </c>
      <c r="I655">
        <v>1215.93</v>
      </c>
      <c r="J655">
        <v>28252.3</v>
      </c>
      <c r="K655">
        <v>3413.43</v>
      </c>
      <c r="L655">
        <v>-37478.699999999997</v>
      </c>
      <c r="M655">
        <v>3412.81</v>
      </c>
      <c r="N655">
        <v>-10246.6</v>
      </c>
    </row>
    <row r="656" spans="1:14" x14ac:dyDescent="0.25">
      <c r="A656">
        <v>1214.99</v>
      </c>
      <c r="B656">
        <v>63385.599999999999</v>
      </c>
      <c r="C656">
        <v>1214.99</v>
      </c>
      <c r="D656">
        <v>20152.2</v>
      </c>
      <c r="E656">
        <v>1214.99</v>
      </c>
      <c r="F656">
        <v>21335.599999999999</v>
      </c>
      <c r="G656">
        <v>1214.99</v>
      </c>
      <c r="H656">
        <v>20353.7</v>
      </c>
      <c r="I656">
        <v>1214.99</v>
      </c>
      <c r="J656">
        <v>28295.1</v>
      </c>
      <c r="K656">
        <v>3412.81</v>
      </c>
      <c r="L656">
        <v>-37560.800000000003</v>
      </c>
      <c r="M656">
        <v>3412.19</v>
      </c>
      <c r="N656">
        <v>-10307.1</v>
      </c>
    </row>
    <row r="657" spans="1:14" x14ac:dyDescent="0.25">
      <c r="A657">
        <v>1214.05</v>
      </c>
      <c r="B657">
        <v>63499.4</v>
      </c>
      <c r="C657">
        <v>1214.05</v>
      </c>
      <c r="D657">
        <v>20213.400000000001</v>
      </c>
      <c r="E657">
        <v>1214.05</v>
      </c>
      <c r="F657">
        <v>21341.200000000001</v>
      </c>
      <c r="G657">
        <v>1214.05</v>
      </c>
      <c r="H657">
        <v>20265.400000000001</v>
      </c>
      <c r="I657">
        <v>1214.05</v>
      </c>
      <c r="J657">
        <v>28350.6</v>
      </c>
      <c r="K657">
        <v>3412.19</v>
      </c>
      <c r="L657">
        <v>-37630</v>
      </c>
      <c r="M657">
        <v>3411.57</v>
      </c>
      <c r="N657">
        <v>-10339.6</v>
      </c>
    </row>
    <row r="658" spans="1:14" x14ac:dyDescent="0.25">
      <c r="A658">
        <v>1213.0999999999999</v>
      </c>
      <c r="B658">
        <v>63538.5</v>
      </c>
      <c r="C658">
        <v>1213.0999999999999</v>
      </c>
      <c r="D658">
        <v>20250.2</v>
      </c>
      <c r="E658">
        <v>1213.0999999999999</v>
      </c>
      <c r="F658">
        <v>21455.1</v>
      </c>
      <c r="G658">
        <v>1213.0999999999999</v>
      </c>
      <c r="H658">
        <v>20226</v>
      </c>
      <c r="I658">
        <v>1213.0999999999999</v>
      </c>
      <c r="J658">
        <v>28495.7</v>
      </c>
      <c r="K658">
        <v>3411.57</v>
      </c>
      <c r="L658">
        <v>-37726.699999999997</v>
      </c>
      <c r="M658">
        <v>3410.95</v>
      </c>
      <c r="N658">
        <v>-10432.6</v>
      </c>
    </row>
    <row r="659" spans="1:14" x14ac:dyDescent="0.25">
      <c r="A659">
        <v>1212.1600000000001</v>
      </c>
      <c r="B659">
        <v>63519.4</v>
      </c>
      <c r="C659">
        <v>1212.1600000000001</v>
      </c>
      <c r="D659">
        <v>20216</v>
      </c>
      <c r="E659">
        <v>1212.1600000000001</v>
      </c>
      <c r="F659">
        <v>21515.8</v>
      </c>
      <c r="G659">
        <v>1212.1600000000001</v>
      </c>
      <c r="H659">
        <v>20254.7</v>
      </c>
      <c r="I659">
        <v>1212.1600000000001</v>
      </c>
      <c r="J659">
        <v>28533.4</v>
      </c>
      <c r="K659">
        <v>3410.95</v>
      </c>
      <c r="L659">
        <v>-37906.699999999997</v>
      </c>
      <c r="M659">
        <v>3410.33</v>
      </c>
      <c r="N659">
        <v>-10528.6</v>
      </c>
    </row>
    <row r="660" spans="1:14" x14ac:dyDescent="0.25">
      <c r="A660">
        <v>1211.22</v>
      </c>
      <c r="B660">
        <v>63472.800000000003</v>
      </c>
      <c r="C660">
        <v>1211.22</v>
      </c>
      <c r="D660">
        <v>20235.5</v>
      </c>
      <c r="E660">
        <v>1211.22</v>
      </c>
      <c r="F660">
        <v>21563.9</v>
      </c>
      <c r="G660">
        <v>1211.22</v>
      </c>
      <c r="H660">
        <v>20185.900000000001</v>
      </c>
      <c r="I660">
        <v>1211.22</v>
      </c>
      <c r="J660">
        <v>28704.5</v>
      </c>
      <c r="K660">
        <v>3410.33</v>
      </c>
      <c r="L660">
        <v>-37817.599999999999</v>
      </c>
      <c r="M660">
        <v>3409.7</v>
      </c>
      <c r="N660">
        <v>-10609.1</v>
      </c>
    </row>
    <row r="661" spans="1:14" x14ac:dyDescent="0.25">
      <c r="A661">
        <v>1210.28</v>
      </c>
      <c r="B661">
        <v>63459.3</v>
      </c>
      <c r="C661">
        <v>1210.28</v>
      </c>
      <c r="D661">
        <v>20177.400000000001</v>
      </c>
      <c r="E661">
        <v>1210.28</v>
      </c>
      <c r="F661">
        <v>21587.200000000001</v>
      </c>
      <c r="G661">
        <v>1210.28</v>
      </c>
      <c r="H661">
        <v>20045.7</v>
      </c>
      <c r="I661">
        <v>1210.28</v>
      </c>
      <c r="J661">
        <v>28721.1</v>
      </c>
      <c r="K661">
        <v>3409.7</v>
      </c>
      <c r="L661">
        <v>-38041.5</v>
      </c>
      <c r="M661">
        <v>3409.08</v>
      </c>
      <c r="N661">
        <v>-10609.9</v>
      </c>
    </row>
    <row r="662" spans="1:14" x14ac:dyDescent="0.25">
      <c r="A662">
        <v>1209.33</v>
      </c>
      <c r="B662">
        <v>63431.8</v>
      </c>
      <c r="C662">
        <v>1209.33</v>
      </c>
      <c r="D662">
        <v>20257.599999999999</v>
      </c>
      <c r="E662">
        <v>1209.33</v>
      </c>
      <c r="F662">
        <v>21537.7</v>
      </c>
      <c r="G662">
        <v>1209.33</v>
      </c>
      <c r="H662">
        <v>20054.7</v>
      </c>
      <c r="I662">
        <v>1209.33</v>
      </c>
      <c r="J662">
        <v>28860.2</v>
      </c>
      <c r="K662">
        <v>3409.08</v>
      </c>
      <c r="L662">
        <v>-38140.9</v>
      </c>
      <c r="M662">
        <v>3408.46</v>
      </c>
      <c r="N662">
        <v>-10641.8</v>
      </c>
    </row>
    <row r="663" spans="1:14" x14ac:dyDescent="0.25">
      <c r="A663">
        <v>1208.3900000000001</v>
      </c>
      <c r="B663">
        <v>63441.599999999999</v>
      </c>
      <c r="C663">
        <v>1208.3900000000001</v>
      </c>
      <c r="D663">
        <v>20255</v>
      </c>
      <c r="E663">
        <v>1208.3900000000001</v>
      </c>
      <c r="F663">
        <v>21470.2</v>
      </c>
      <c r="G663">
        <v>1208.3900000000001</v>
      </c>
      <c r="H663">
        <v>20100.599999999999</v>
      </c>
      <c r="I663">
        <v>1208.3900000000001</v>
      </c>
      <c r="J663">
        <v>28942.1</v>
      </c>
      <c r="K663">
        <v>3408.46</v>
      </c>
      <c r="L663">
        <v>-38212.9</v>
      </c>
      <c r="M663">
        <v>3407.84</v>
      </c>
      <c r="N663">
        <v>-10708.2</v>
      </c>
    </row>
    <row r="664" spans="1:14" x14ac:dyDescent="0.25">
      <c r="A664">
        <v>1207.45</v>
      </c>
      <c r="B664">
        <v>63569.9</v>
      </c>
      <c r="C664">
        <v>1207.45</v>
      </c>
      <c r="D664">
        <v>20198.7</v>
      </c>
      <c r="E664">
        <v>1207.45</v>
      </c>
      <c r="F664">
        <v>21367</v>
      </c>
      <c r="G664">
        <v>1207.45</v>
      </c>
      <c r="H664">
        <v>20184.2</v>
      </c>
      <c r="I664">
        <v>1207.45</v>
      </c>
      <c r="J664">
        <v>28924.799999999999</v>
      </c>
      <c r="K664">
        <v>3407.84</v>
      </c>
      <c r="L664">
        <v>-38225.599999999999</v>
      </c>
      <c r="M664">
        <v>3407.22</v>
      </c>
      <c r="N664">
        <v>-10730.8</v>
      </c>
    </row>
    <row r="665" spans="1:14" x14ac:dyDescent="0.25">
      <c r="A665">
        <v>1206.51</v>
      </c>
      <c r="B665">
        <v>63320.4</v>
      </c>
      <c r="C665">
        <v>1206.51</v>
      </c>
      <c r="D665">
        <v>19994</v>
      </c>
      <c r="E665">
        <v>1206.51</v>
      </c>
      <c r="F665">
        <v>21292.1</v>
      </c>
      <c r="G665">
        <v>1206.51</v>
      </c>
      <c r="H665">
        <v>20194.2</v>
      </c>
      <c r="I665">
        <v>1206.51</v>
      </c>
      <c r="J665">
        <v>28858.799999999999</v>
      </c>
      <c r="K665">
        <v>3407.22</v>
      </c>
      <c r="L665">
        <v>-38268</v>
      </c>
      <c r="M665">
        <v>3406.59</v>
      </c>
      <c r="N665">
        <v>-10736.8</v>
      </c>
    </row>
    <row r="666" spans="1:14" x14ac:dyDescent="0.25">
      <c r="A666">
        <v>1205.56</v>
      </c>
      <c r="B666">
        <v>62949.3</v>
      </c>
      <c r="C666">
        <v>1205.56</v>
      </c>
      <c r="D666">
        <v>19953.400000000001</v>
      </c>
      <c r="E666">
        <v>1205.56</v>
      </c>
      <c r="F666">
        <v>21192.6</v>
      </c>
      <c r="G666">
        <v>1205.56</v>
      </c>
      <c r="H666">
        <v>20347</v>
      </c>
      <c r="I666">
        <v>1205.56</v>
      </c>
      <c r="J666">
        <v>28891.7</v>
      </c>
      <c r="K666">
        <v>3406.59</v>
      </c>
      <c r="L666">
        <v>-38229.800000000003</v>
      </c>
      <c r="M666">
        <v>3405.97</v>
      </c>
      <c r="N666">
        <v>-10804.7</v>
      </c>
    </row>
    <row r="667" spans="1:14" x14ac:dyDescent="0.25">
      <c r="A667">
        <v>1204.6199999999999</v>
      </c>
      <c r="B667">
        <v>62855.8</v>
      </c>
      <c r="C667">
        <v>1204.6199999999999</v>
      </c>
      <c r="D667">
        <v>19803.3</v>
      </c>
      <c r="E667">
        <v>1204.6199999999999</v>
      </c>
      <c r="F667">
        <v>21067.7</v>
      </c>
      <c r="G667">
        <v>1204.6199999999999</v>
      </c>
      <c r="H667">
        <v>20309.400000000001</v>
      </c>
      <c r="I667">
        <v>1204.6199999999999</v>
      </c>
      <c r="J667">
        <v>28878.1</v>
      </c>
      <c r="K667">
        <v>3405.97</v>
      </c>
      <c r="L667">
        <v>-38330.6</v>
      </c>
      <c r="M667">
        <v>3405.35</v>
      </c>
      <c r="N667">
        <v>-10734.6</v>
      </c>
    </row>
    <row r="668" spans="1:14" x14ac:dyDescent="0.25">
      <c r="A668">
        <v>1203.67</v>
      </c>
      <c r="B668">
        <v>62546.400000000001</v>
      </c>
      <c r="C668">
        <v>1203.67</v>
      </c>
      <c r="D668">
        <v>19833.5</v>
      </c>
      <c r="E668">
        <v>1203.67</v>
      </c>
      <c r="F668">
        <v>21063.4</v>
      </c>
      <c r="G668">
        <v>1203.67</v>
      </c>
      <c r="H668">
        <v>20374.900000000001</v>
      </c>
      <c r="I668">
        <v>1203.67</v>
      </c>
      <c r="J668">
        <v>28878.7</v>
      </c>
      <c r="K668">
        <v>3405.35</v>
      </c>
      <c r="L668">
        <v>-38348.9</v>
      </c>
      <c r="M668">
        <v>3404.73</v>
      </c>
      <c r="N668">
        <v>-10811.7</v>
      </c>
    </row>
    <row r="669" spans="1:14" x14ac:dyDescent="0.25">
      <c r="A669">
        <v>1202.73</v>
      </c>
      <c r="B669">
        <v>62387.7</v>
      </c>
      <c r="C669">
        <v>1202.73</v>
      </c>
      <c r="D669">
        <v>19861.099999999999</v>
      </c>
      <c r="E669">
        <v>1202.73</v>
      </c>
      <c r="F669">
        <v>21101.8</v>
      </c>
      <c r="G669">
        <v>1202.73</v>
      </c>
      <c r="H669">
        <v>20439.400000000001</v>
      </c>
      <c r="I669">
        <v>1202.73</v>
      </c>
      <c r="J669">
        <v>28758.1</v>
      </c>
      <c r="K669">
        <v>3404.73</v>
      </c>
      <c r="L669">
        <v>-38317.199999999997</v>
      </c>
      <c r="M669">
        <v>3404.1</v>
      </c>
      <c r="N669">
        <v>-10892.1</v>
      </c>
    </row>
    <row r="670" spans="1:14" x14ac:dyDescent="0.25">
      <c r="A670">
        <v>1201.79</v>
      </c>
      <c r="B670">
        <v>62267.199999999997</v>
      </c>
      <c r="C670">
        <v>1201.79</v>
      </c>
      <c r="D670">
        <v>19903.8</v>
      </c>
      <c r="E670">
        <v>1201.79</v>
      </c>
      <c r="F670">
        <v>21049.9</v>
      </c>
      <c r="G670">
        <v>1201.79</v>
      </c>
      <c r="H670">
        <v>20490.3</v>
      </c>
      <c r="I670">
        <v>1201.79</v>
      </c>
      <c r="J670">
        <v>28692.400000000001</v>
      </c>
      <c r="K670">
        <v>3404.1</v>
      </c>
      <c r="L670">
        <v>-38426.199999999997</v>
      </c>
      <c r="M670">
        <v>3403.48</v>
      </c>
      <c r="N670">
        <v>-10874.5</v>
      </c>
    </row>
    <row r="671" spans="1:14" x14ac:dyDescent="0.25">
      <c r="A671">
        <v>1200.8399999999999</v>
      </c>
      <c r="B671">
        <v>62222.5</v>
      </c>
      <c r="C671">
        <v>1200.8399999999999</v>
      </c>
      <c r="D671">
        <v>19800.7</v>
      </c>
      <c r="E671">
        <v>1200.8399999999999</v>
      </c>
      <c r="F671">
        <v>20948.5</v>
      </c>
      <c r="G671">
        <v>1200.8399999999999</v>
      </c>
      <c r="H671">
        <v>20416.5</v>
      </c>
      <c r="I671">
        <v>1200.8399999999999</v>
      </c>
      <c r="J671">
        <v>28612.400000000001</v>
      </c>
      <c r="K671">
        <v>3403.48</v>
      </c>
      <c r="L671">
        <v>-38672.9</v>
      </c>
      <c r="M671">
        <v>3402.86</v>
      </c>
      <c r="N671">
        <v>-10849.1</v>
      </c>
    </row>
    <row r="672" spans="1:14" x14ac:dyDescent="0.25">
      <c r="A672">
        <v>1199.9000000000001</v>
      </c>
      <c r="B672">
        <v>62259.8</v>
      </c>
      <c r="C672">
        <v>1199.9000000000001</v>
      </c>
      <c r="D672">
        <v>19709.900000000001</v>
      </c>
      <c r="E672">
        <v>1199.9000000000001</v>
      </c>
      <c r="F672">
        <v>20905.8</v>
      </c>
      <c r="G672">
        <v>1199.9000000000001</v>
      </c>
      <c r="H672">
        <v>20335.599999999999</v>
      </c>
      <c r="I672">
        <v>1199.9000000000001</v>
      </c>
      <c r="J672">
        <v>28462.2</v>
      </c>
      <c r="K672">
        <v>3402.86</v>
      </c>
      <c r="L672">
        <v>-38812.199999999997</v>
      </c>
      <c r="M672">
        <v>3402.24</v>
      </c>
      <c r="N672">
        <v>-10808.8</v>
      </c>
    </row>
    <row r="673" spans="1:14" x14ac:dyDescent="0.25">
      <c r="A673">
        <v>1198.95</v>
      </c>
      <c r="B673">
        <v>62350.1</v>
      </c>
      <c r="C673">
        <v>1198.95</v>
      </c>
      <c r="D673">
        <v>19685.599999999999</v>
      </c>
      <c r="E673">
        <v>1198.95</v>
      </c>
      <c r="F673">
        <v>20861.7</v>
      </c>
      <c r="G673">
        <v>1198.95</v>
      </c>
      <c r="H673">
        <v>20356.5</v>
      </c>
      <c r="I673">
        <v>1198.95</v>
      </c>
      <c r="J673">
        <v>28380.5</v>
      </c>
      <c r="K673">
        <v>3402.24</v>
      </c>
      <c r="L673">
        <v>-38993.599999999999</v>
      </c>
      <c r="M673">
        <v>3401.61</v>
      </c>
      <c r="N673">
        <v>-10818.7</v>
      </c>
    </row>
    <row r="674" spans="1:14" x14ac:dyDescent="0.25">
      <c r="A674">
        <v>1198.01</v>
      </c>
      <c r="B674">
        <v>62356.5</v>
      </c>
      <c r="C674">
        <v>1198.01</v>
      </c>
      <c r="D674">
        <v>19552.7</v>
      </c>
      <c r="E674">
        <v>1198.01</v>
      </c>
      <c r="F674">
        <v>20938.7</v>
      </c>
      <c r="G674">
        <v>1198.01</v>
      </c>
      <c r="H674">
        <v>20290.900000000001</v>
      </c>
      <c r="I674">
        <v>1198.01</v>
      </c>
      <c r="J674">
        <v>28334.7</v>
      </c>
      <c r="K674">
        <v>3401.61</v>
      </c>
      <c r="L674">
        <v>-39064.9</v>
      </c>
      <c r="M674">
        <v>3400.99</v>
      </c>
      <c r="N674">
        <v>-10872.9</v>
      </c>
    </row>
    <row r="675" spans="1:14" x14ac:dyDescent="0.25">
      <c r="A675">
        <v>1197.07</v>
      </c>
      <c r="B675">
        <v>62397</v>
      </c>
      <c r="C675">
        <v>1197.07</v>
      </c>
      <c r="D675">
        <v>19403.8</v>
      </c>
      <c r="E675">
        <v>1197.07</v>
      </c>
      <c r="F675">
        <v>20948.900000000001</v>
      </c>
      <c r="G675">
        <v>1197.07</v>
      </c>
      <c r="H675">
        <v>20316.2</v>
      </c>
      <c r="I675">
        <v>1197.07</v>
      </c>
      <c r="J675">
        <v>28302.799999999999</v>
      </c>
      <c r="K675">
        <v>3400.99</v>
      </c>
      <c r="L675">
        <v>-39209.199999999997</v>
      </c>
      <c r="M675">
        <v>3400.37</v>
      </c>
      <c r="N675">
        <v>-10855.3</v>
      </c>
    </row>
    <row r="676" spans="1:14" x14ac:dyDescent="0.25">
      <c r="A676">
        <v>1196.1199999999999</v>
      </c>
      <c r="B676">
        <v>62438.1</v>
      </c>
      <c r="C676">
        <v>1196.1199999999999</v>
      </c>
      <c r="D676">
        <v>19354.099999999999</v>
      </c>
      <c r="E676">
        <v>1196.1199999999999</v>
      </c>
      <c r="F676">
        <v>20965.599999999999</v>
      </c>
      <c r="G676">
        <v>1196.1199999999999</v>
      </c>
      <c r="H676">
        <v>20295.3</v>
      </c>
      <c r="I676">
        <v>1196.1199999999999</v>
      </c>
      <c r="J676">
        <v>28212</v>
      </c>
      <c r="K676">
        <v>3400.37</v>
      </c>
      <c r="L676">
        <v>-39245.699999999997</v>
      </c>
      <c r="M676">
        <v>3399.74</v>
      </c>
      <c r="N676">
        <v>-10808.4</v>
      </c>
    </row>
    <row r="677" spans="1:14" x14ac:dyDescent="0.25">
      <c r="A677">
        <v>1195.18</v>
      </c>
      <c r="B677">
        <v>62293.4</v>
      </c>
      <c r="C677">
        <v>1195.18</v>
      </c>
      <c r="D677">
        <v>19216.3</v>
      </c>
      <c r="E677">
        <v>1195.18</v>
      </c>
      <c r="F677">
        <v>20972.799999999999</v>
      </c>
      <c r="G677">
        <v>1195.18</v>
      </c>
      <c r="H677">
        <v>20165.2</v>
      </c>
      <c r="I677">
        <v>1195.18</v>
      </c>
      <c r="J677">
        <v>28132.6</v>
      </c>
      <c r="K677">
        <v>3399.74</v>
      </c>
      <c r="L677">
        <v>-39493.4</v>
      </c>
      <c r="M677">
        <v>3399.12</v>
      </c>
      <c r="N677">
        <v>-10740.5</v>
      </c>
    </row>
    <row r="678" spans="1:14" x14ac:dyDescent="0.25">
      <c r="A678">
        <v>1194.23</v>
      </c>
      <c r="B678">
        <v>62353.7</v>
      </c>
      <c r="C678">
        <v>1194.23</v>
      </c>
      <c r="D678">
        <v>19296.8</v>
      </c>
      <c r="E678">
        <v>1194.23</v>
      </c>
      <c r="F678">
        <v>20888.3</v>
      </c>
      <c r="G678">
        <v>1194.23</v>
      </c>
      <c r="H678">
        <v>20228.8</v>
      </c>
      <c r="I678">
        <v>1194.23</v>
      </c>
      <c r="J678">
        <v>28113.599999999999</v>
      </c>
      <c r="K678">
        <v>3399.12</v>
      </c>
      <c r="L678">
        <v>-39530.400000000001</v>
      </c>
      <c r="M678">
        <v>3398.5</v>
      </c>
      <c r="N678">
        <v>-10708.6</v>
      </c>
    </row>
    <row r="679" spans="1:14" x14ac:dyDescent="0.25">
      <c r="A679">
        <v>1193.29</v>
      </c>
      <c r="B679">
        <v>62361.4</v>
      </c>
      <c r="C679">
        <v>1193.29</v>
      </c>
      <c r="D679">
        <v>19253.099999999999</v>
      </c>
      <c r="E679">
        <v>1193.29</v>
      </c>
      <c r="F679">
        <v>20932.900000000001</v>
      </c>
      <c r="G679">
        <v>1193.29</v>
      </c>
      <c r="H679">
        <v>20195.599999999999</v>
      </c>
      <c r="I679">
        <v>1193.29</v>
      </c>
      <c r="J679">
        <v>27908.5</v>
      </c>
      <c r="K679">
        <v>3398.5</v>
      </c>
      <c r="L679">
        <v>-39587.599999999999</v>
      </c>
      <c r="M679">
        <v>3397.87</v>
      </c>
      <c r="N679">
        <v>-10724.6</v>
      </c>
    </row>
    <row r="680" spans="1:14" x14ac:dyDescent="0.25">
      <c r="A680">
        <v>1192.3399999999999</v>
      </c>
      <c r="B680">
        <v>62429.9</v>
      </c>
      <c r="C680">
        <v>1192.3399999999999</v>
      </c>
      <c r="D680">
        <v>19202</v>
      </c>
      <c r="E680">
        <v>1192.3399999999999</v>
      </c>
      <c r="F680">
        <v>20902.099999999999</v>
      </c>
      <c r="G680">
        <v>1192.3399999999999</v>
      </c>
      <c r="H680">
        <v>20053.400000000001</v>
      </c>
      <c r="I680">
        <v>1192.3399999999999</v>
      </c>
      <c r="J680">
        <v>27834.3</v>
      </c>
      <c r="K680">
        <v>3397.87</v>
      </c>
      <c r="L680">
        <v>-39570</v>
      </c>
      <c r="M680">
        <v>3397.25</v>
      </c>
      <c r="N680">
        <v>-10700.3</v>
      </c>
    </row>
    <row r="681" spans="1:14" x14ac:dyDescent="0.25">
      <c r="A681">
        <v>1191.4000000000001</v>
      </c>
      <c r="B681">
        <v>62109.7</v>
      </c>
      <c r="C681">
        <v>1191.4000000000001</v>
      </c>
      <c r="D681">
        <v>19074</v>
      </c>
      <c r="E681">
        <v>1191.4000000000001</v>
      </c>
      <c r="F681">
        <v>20906.599999999999</v>
      </c>
      <c r="G681">
        <v>1191.4000000000001</v>
      </c>
      <c r="H681">
        <v>19975.599999999999</v>
      </c>
      <c r="I681">
        <v>1191.4000000000001</v>
      </c>
      <c r="J681">
        <v>27800.1</v>
      </c>
      <c r="K681">
        <v>3397.25</v>
      </c>
      <c r="L681">
        <v>-39507.1</v>
      </c>
      <c r="M681">
        <v>3396.63</v>
      </c>
      <c r="N681">
        <v>-10709.7</v>
      </c>
    </row>
    <row r="682" spans="1:14" x14ac:dyDescent="0.25">
      <c r="A682">
        <v>1190.45</v>
      </c>
      <c r="B682">
        <v>61756.7</v>
      </c>
      <c r="C682">
        <v>1190.45</v>
      </c>
      <c r="D682">
        <v>19096.400000000001</v>
      </c>
      <c r="E682">
        <v>1190.45</v>
      </c>
      <c r="F682">
        <v>20899.3</v>
      </c>
      <c r="G682">
        <v>1190.45</v>
      </c>
      <c r="H682">
        <v>19949.2</v>
      </c>
      <c r="I682">
        <v>1190.45</v>
      </c>
      <c r="J682">
        <v>27666.5</v>
      </c>
      <c r="K682">
        <v>3396.63</v>
      </c>
      <c r="L682">
        <v>-39489.300000000003</v>
      </c>
      <c r="M682">
        <v>3396</v>
      </c>
      <c r="N682">
        <v>-10717.8</v>
      </c>
    </row>
    <row r="683" spans="1:14" x14ac:dyDescent="0.25">
      <c r="A683">
        <v>1189.5</v>
      </c>
      <c r="B683">
        <v>61377.4</v>
      </c>
      <c r="C683">
        <v>1189.5</v>
      </c>
      <c r="D683">
        <v>19106.2</v>
      </c>
      <c r="E683">
        <v>1189.5</v>
      </c>
      <c r="F683">
        <v>20980.9</v>
      </c>
      <c r="G683">
        <v>1189.5</v>
      </c>
      <c r="H683">
        <v>19923.400000000001</v>
      </c>
      <c r="I683">
        <v>1189.5</v>
      </c>
      <c r="J683">
        <v>27478.5</v>
      </c>
      <c r="K683">
        <v>3396</v>
      </c>
      <c r="L683">
        <v>-39582.199999999997</v>
      </c>
      <c r="M683">
        <v>3395.38</v>
      </c>
      <c r="N683">
        <v>-10746.2</v>
      </c>
    </row>
    <row r="684" spans="1:14" x14ac:dyDescent="0.25">
      <c r="A684">
        <v>1188.56</v>
      </c>
      <c r="B684">
        <v>61085.3</v>
      </c>
      <c r="C684">
        <v>1188.56</v>
      </c>
      <c r="D684">
        <v>19145.5</v>
      </c>
      <c r="E684">
        <v>1188.56</v>
      </c>
      <c r="F684">
        <v>20984.2</v>
      </c>
      <c r="G684">
        <v>1188.56</v>
      </c>
      <c r="H684">
        <v>19871.2</v>
      </c>
      <c r="I684">
        <v>1188.56</v>
      </c>
      <c r="J684">
        <v>27307</v>
      </c>
      <c r="K684">
        <v>3395.38</v>
      </c>
      <c r="L684">
        <v>-39525.800000000003</v>
      </c>
      <c r="M684">
        <v>3394.76</v>
      </c>
      <c r="N684">
        <v>-10920.3</v>
      </c>
    </row>
    <row r="685" spans="1:14" x14ac:dyDescent="0.25">
      <c r="A685">
        <v>1187.6099999999999</v>
      </c>
      <c r="B685">
        <v>60863</v>
      </c>
      <c r="C685">
        <v>1187.6099999999999</v>
      </c>
      <c r="D685">
        <v>19100.5</v>
      </c>
      <c r="E685">
        <v>1187.6099999999999</v>
      </c>
      <c r="F685">
        <v>21006.7</v>
      </c>
      <c r="G685">
        <v>1187.6099999999999</v>
      </c>
      <c r="H685">
        <v>19863.099999999999</v>
      </c>
      <c r="I685">
        <v>1187.6099999999999</v>
      </c>
      <c r="J685">
        <v>27136.5</v>
      </c>
      <c r="K685">
        <v>3394.76</v>
      </c>
      <c r="L685">
        <v>-39509</v>
      </c>
      <c r="M685">
        <v>3394.13</v>
      </c>
      <c r="N685">
        <v>-11002.6</v>
      </c>
    </row>
    <row r="686" spans="1:14" x14ac:dyDescent="0.25">
      <c r="A686">
        <v>1186.67</v>
      </c>
      <c r="B686">
        <v>60391.9</v>
      </c>
      <c r="C686">
        <v>1186.67</v>
      </c>
      <c r="D686">
        <v>19109.400000000001</v>
      </c>
      <c r="E686">
        <v>1186.67</v>
      </c>
      <c r="F686">
        <v>20907.599999999999</v>
      </c>
      <c r="G686">
        <v>1186.67</v>
      </c>
      <c r="H686">
        <v>19800</v>
      </c>
      <c r="I686">
        <v>1186.67</v>
      </c>
      <c r="J686">
        <v>27138.3</v>
      </c>
      <c r="K686">
        <v>3394.13</v>
      </c>
      <c r="L686">
        <v>-39608</v>
      </c>
      <c r="M686">
        <v>3393.51</v>
      </c>
      <c r="N686">
        <v>-11052.9</v>
      </c>
    </row>
    <row r="687" spans="1:14" x14ac:dyDescent="0.25">
      <c r="A687">
        <v>1185.72</v>
      </c>
      <c r="B687">
        <v>60061.4</v>
      </c>
      <c r="C687">
        <v>1185.72</v>
      </c>
      <c r="D687">
        <v>19092.3</v>
      </c>
      <c r="E687">
        <v>1185.72</v>
      </c>
      <c r="F687">
        <v>20728.900000000001</v>
      </c>
      <c r="G687">
        <v>1185.72</v>
      </c>
      <c r="H687">
        <v>19777.8</v>
      </c>
      <c r="I687">
        <v>1185.72</v>
      </c>
      <c r="J687">
        <v>27014.5</v>
      </c>
      <c r="K687">
        <v>3393.51</v>
      </c>
      <c r="L687">
        <v>-39612.699999999997</v>
      </c>
      <c r="M687">
        <v>3392.88</v>
      </c>
      <c r="N687">
        <v>-11129.7</v>
      </c>
    </row>
    <row r="688" spans="1:14" x14ac:dyDescent="0.25">
      <c r="A688">
        <v>1184.77</v>
      </c>
      <c r="B688">
        <v>59989.1</v>
      </c>
      <c r="C688">
        <v>1184.77</v>
      </c>
      <c r="D688">
        <v>19113.8</v>
      </c>
      <c r="E688">
        <v>1184.77</v>
      </c>
      <c r="F688">
        <v>20704.599999999999</v>
      </c>
      <c r="G688">
        <v>1184.77</v>
      </c>
      <c r="H688">
        <v>19696.599999999999</v>
      </c>
      <c r="I688">
        <v>1184.77</v>
      </c>
      <c r="J688">
        <v>26944.400000000001</v>
      </c>
      <c r="K688">
        <v>3392.88</v>
      </c>
      <c r="L688">
        <v>-39655.9</v>
      </c>
      <c r="M688">
        <v>3392.26</v>
      </c>
      <c r="N688">
        <v>-11119.6</v>
      </c>
    </row>
    <row r="689" spans="1:14" x14ac:dyDescent="0.25">
      <c r="A689">
        <v>1183.83</v>
      </c>
      <c r="B689">
        <v>59935.1</v>
      </c>
      <c r="C689">
        <v>1183.83</v>
      </c>
      <c r="D689">
        <v>18971.900000000001</v>
      </c>
      <c r="E689">
        <v>1183.83</v>
      </c>
      <c r="F689">
        <v>20609.400000000001</v>
      </c>
      <c r="G689">
        <v>1183.83</v>
      </c>
      <c r="H689">
        <v>19634.8</v>
      </c>
      <c r="I689">
        <v>1183.83</v>
      </c>
      <c r="J689">
        <v>27003.200000000001</v>
      </c>
      <c r="K689">
        <v>3392.26</v>
      </c>
      <c r="L689">
        <v>-39674.800000000003</v>
      </c>
      <c r="M689">
        <v>3391.63</v>
      </c>
      <c r="N689">
        <v>-11049.4</v>
      </c>
    </row>
    <row r="690" spans="1:14" x14ac:dyDescent="0.25">
      <c r="A690">
        <v>1182.8800000000001</v>
      </c>
      <c r="B690">
        <v>59781</v>
      </c>
      <c r="C690">
        <v>1182.8800000000001</v>
      </c>
      <c r="D690">
        <v>18915.900000000001</v>
      </c>
      <c r="E690">
        <v>1182.8800000000001</v>
      </c>
      <c r="F690">
        <v>20527</v>
      </c>
      <c r="G690">
        <v>1182.8800000000001</v>
      </c>
      <c r="H690">
        <v>19569.900000000001</v>
      </c>
      <c r="I690">
        <v>1182.8800000000001</v>
      </c>
      <c r="J690">
        <v>27093.4</v>
      </c>
      <c r="K690">
        <v>3391.63</v>
      </c>
      <c r="L690">
        <v>-39612.400000000001</v>
      </c>
      <c r="M690">
        <v>3391.01</v>
      </c>
      <c r="N690">
        <v>-11027.6</v>
      </c>
    </row>
    <row r="691" spans="1:14" x14ac:dyDescent="0.25">
      <c r="A691">
        <v>1181.93</v>
      </c>
      <c r="B691">
        <v>59583.3</v>
      </c>
      <c r="C691">
        <v>1181.93</v>
      </c>
      <c r="D691">
        <v>18783.7</v>
      </c>
      <c r="E691">
        <v>1181.93</v>
      </c>
      <c r="F691">
        <v>20441.5</v>
      </c>
      <c r="G691">
        <v>1181.93</v>
      </c>
      <c r="H691">
        <v>19488.3</v>
      </c>
      <c r="I691">
        <v>1181.93</v>
      </c>
      <c r="J691">
        <v>27151.200000000001</v>
      </c>
      <c r="K691">
        <v>3391.01</v>
      </c>
      <c r="L691">
        <v>-39732</v>
      </c>
      <c r="M691">
        <v>3390.39</v>
      </c>
      <c r="N691">
        <v>-10927.3</v>
      </c>
    </row>
    <row r="692" spans="1:14" x14ac:dyDescent="0.25">
      <c r="A692">
        <v>1180.99</v>
      </c>
      <c r="B692">
        <v>59540.4</v>
      </c>
      <c r="C692">
        <v>1180.99</v>
      </c>
      <c r="D692">
        <v>18725.900000000001</v>
      </c>
      <c r="E692">
        <v>1180.99</v>
      </c>
      <c r="F692">
        <v>20347.7</v>
      </c>
      <c r="G692">
        <v>1180.99</v>
      </c>
      <c r="H692">
        <v>19349.099999999999</v>
      </c>
      <c r="I692">
        <v>1180.99</v>
      </c>
      <c r="J692">
        <v>27127</v>
      </c>
      <c r="K692">
        <v>3390.39</v>
      </c>
      <c r="L692">
        <v>-39752.5</v>
      </c>
      <c r="M692">
        <v>3389.76</v>
      </c>
      <c r="N692">
        <v>-10940.8</v>
      </c>
    </row>
    <row r="693" spans="1:14" x14ac:dyDescent="0.25">
      <c r="A693">
        <v>1180.04</v>
      </c>
      <c r="B693">
        <v>59475.199999999997</v>
      </c>
      <c r="C693">
        <v>1180.04</v>
      </c>
      <c r="D693">
        <v>18735.599999999999</v>
      </c>
      <c r="E693">
        <v>1180.04</v>
      </c>
      <c r="F693">
        <v>20267</v>
      </c>
      <c r="G693">
        <v>1180.04</v>
      </c>
      <c r="H693">
        <v>19153.2</v>
      </c>
      <c r="I693">
        <v>1180.04</v>
      </c>
      <c r="J693">
        <v>27260.7</v>
      </c>
      <c r="K693">
        <v>3389.76</v>
      </c>
      <c r="L693">
        <v>-39818.5</v>
      </c>
      <c r="M693">
        <v>3389.14</v>
      </c>
      <c r="N693">
        <v>-10865.5</v>
      </c>
    </row>
    <row r="694" spans="1:14" x14ac:dyDescent="0.25">
      <c r="A694">
        <v>1179.0899999999999</v>
      </c>
      <c r="B694">
        <v>59601.5</v>
      </c>
      <c r="C694">
        <v>1179.0899999999999</v>
      </c>
      <c r="D694">
        <v>18770.2</v>
      </c>
      <c r="E694">
        <v>1179.0899999999999</v>
      </c>
      <c r="F694">
        <v>20229.7</v>
      </c>
      <c r="G694">
        <v>1179.0899999999999</v>
      </c>
      <c r="H694">
        <v>19094.400000000001</v>
      </c>
      <c r="I694">
        <v>1179.0899999999999</v>
      </c>
      <c r="J694">
        <v>27187.9</v>
      </c>
      <c r="K694">
        <v>3389.14</v>
      </c>
      <c r="L694">
        <v>-39943.1</v>
      </c>
      <c r="M694">
        <v>3388.51</v>
      </c>
      <c r="N694">
        <v>-10808.7</v>
      </c>
    </row>
    <row r="695" spans="1:14" x14ac:dyDescent="0.25">
      <c r="A695">
        <v>1178.1400000000001</v>
      </c>
      <c r="B695">
        <v>59807.7</v>
      </c>
      <c r="C695">
        <v>1178.1400000000001</v>
      </c>
      <c r="D695">
        <v>18769.400000000001</v>
      </c>
      <c r="E695">
        <v>1178.1400000000001</v>
      </c>
      <c r="F695">
        <v>20219.7</v>
      </c>
      <c r="G695">
        <v>1178.1400000000001</v>
      </c>
      <c r="H695">
        <v>18979.400000000001</v>
      </c>
      <c r="I695">
        <v>1178.1400000000001</v>
      </c>
      <c r="J695">
        <v>27032.7</v>
      </c>
      <c r="K695">
        <v>3388.51</v>
      </c>
      <c r="L695">
        <v>-40154.6</v>
      </c>
      <c r="M695">
        <v>3387.89</v>
      </c>
      <c r="N695">
        <v>-10744.7</v>
      </c>
    </row>
    <row r="696" spans="1:14" x14ac:dyDescent="0.25">
      <c r="A696">
        <v>1177.2</v>
      </c>
      <c r="B696">
        <v>59823</v>
      </c>
      <c r="C696">
        <v>1177.2</v>
      </c>
      <c r="D696">
        <v>18710.5</v>
      </c>
      <c r="E696">
        <v>1177.2</v>
      </c>
      <c r="F696">
        <v>20094.7</v>
      </c>
      <c r="G696">
        <v>1177.2</v>
      </c>
      <c r="H696">
        <v>18900.900000000001</v>
      </c>
      <c r="I696">
        <v>1177.2</v>
      </c>
      <c r="J696">
        <v>27050.400000000001</v>
      </c>
      <c r="K696">
        <v>3387.89</v>
      </c>
      <c r="L696">
        <v>-40236.5</v>
      </c>
      <c r="M696">
        <v>3387.26</v>
      </c>
      <c r="N696">
        <v>-10723.8</v>
      </c>
    </row>
    <row r="697" spans="1:14" x14ac:dyDescent="0.25">
      <c r="A697">
        <v>1176.25</v>
      </c>
      <c r="B697">
        <v>59547.1</v>
      </c>
      <c r="C697">
        <v>1176.25</v>
      </c>
      <c r="D697">
        <v>18555.099999999999</v>
      </c>
      <c r="E697">
        <v>1176.25</v>
      </c>
      <c r="F697">
        <v>20000.5</v>
      </c>
      <c r="G697">
        <v>1176.25</v>
      </c>
      <c r="H697">
        <v>18821</v>
      </c>
      <c r="I697">
        <v>1176.25</v>
      </c>
      <c r="J697">
        <v>26848.2</v>
      </c>
      <c r="K697">
        <v>3387.26</v>
      </c>
      <c r="L697">
        <v>-40204.300000000003</v>
      </c>
      <c r="M697">
        <v>3386.64</v>
      </c>
      <c r="N697">
        <v>-10641.9</v>
      </c>
    </row>
    <row r="698" spans="1:14" x14ac:dyDescent="0.25">
      <c r="A698">
        <v>1175.3</v>
      </c>
      <c r="B698">
        <v>59251.6</v>
      </c>
      <c r="C698">
        <v>1175.3</v>
      </c>
      <c r="D698">
        <v>18499.2</v>
      </c>
      <c r="E698">
        <v>1175.3</v>
      </c>
      <c r="F698">
        <v>19919.599999999999</v>
      </c>
      <c r="G698">
        <v>1175.3</v>
      </c>
      <c r="H698">
        <v>18806.599999999999</v>
      </c>
      <c r="I698">
        <v>1175.3</v>
      </c>
      <c r="J698">
        <v>26782.400000000001</v>
      </c>
      <c r="K698">
        <v>3386.64</v>
      </c>
      <c r="L698">
        <v>-40261.199999999997</v>
      </c>
      <c r="M698">
        <v>3386.01</v>
      </c>
      <c r="N698">
        <v>-10579.4</v>
      </c>
    </row>
    <row r="699" spans="1:14" x14ac:dyDescent="0.25">
      <c r="A699">
        <v>1174.3499999999999</v>
      </c>
      <c r="B699">
        <v>59082.3</v>
      </c>
      <c r="C699">
        <v>1174.3499999999999</v>
      </c>
      <c r="D699">
        <v>18417.099999999999</v>
      </c>
      <c r="E699">
        <v>1174.3499999999999</v>
      </c>
      <c r="F699">
        <v>19910.5</v>
      </c>
      <c r="G699">
        <v>1174.3499999999999</v>
      </c>
      <c r="H699">
        <v>18812.8</v>
      </c>
      <c r="I699">
        <v>1174.3499999999999</v>
      </c>
      <c r="J699">
        <v>26559.8</v>
      </c>
      <c r="K699">
        <v>3386.01</v>
      </c>
      <c r="L699">
        <v>-40331.699999999997</v>
      </c>
      <c r="M699">
        <v>3385.39</v>
      </c>
      <c r="N699">
        <v>-10688.8</v>
      </c>
    </row>
    <row r="700" spans="1:14" x14ac:dyDescent="0.25">
      <c r="A700">
        <v>1173.4000000000001</v>
      </c>
      <c r="B700">
        <v>58764.4</v>
      </c>
      <c r="C700">
        <v>1173.4000000000001</v>
      </c>
      <c r="D700">
        <v>18314.400000000001</v>
      </c>
      <c r="E700">
        <v>1173.4000000000001</v>
      </c>
      <c r="F700">
        <v>19783.099999999999</v>
      </c>
      <c r="G700">
        <v>1173.4000000000001</v>
      </c>
      <c r="H700">
        <v>18688.5</v>
      </c>
      <c r="I700">
        <v>1173.4000000000001</v>
      </c>
      <c r="J700">
        <v>26325.7</v>
      </c>
      <c r="K700">
        <v>3385.39</v>
      </c>
      <c r="L700">
        <v>-40446.300000000003</v>
      </c>
      <c r="M700">
        <v>3384.76</v>
      </c>
      <c r="N700">
        <v>-10842.9</v>
      </c>
    </row>
    <row r="701" spans="1:14" x14ac:dyDescent="0.25">
      <c r="A701">
        <v>1172.46</v>
      </c>
      <c r="B701">
        <v>58406.1</v>
      </c>
      <c r="C701">
        <v>1172.46</v>
      </c>
      <c r="D701">
        <v>18262.5</v>
      </c>
      <c r="E701">
        <v>1172.46</v>
      </c>
      <c r="F701">
        <v>19806.5</v>
      </c>
      <c r="G701">
        <v>1172.46</v>
      </c>
      <c r="H701">
        <v>18742.599999999999</v>
      </c>
      <c r="I701">
        <v>1172.46</v>
      </c>
      <c r="J701">
        <v>26051.5</v>
      </c>
      <c r="K701">
        <v>3384.76</v>
      </c>
      <c r="L701">
        <v>-40557.1</v>
      </c>
      <c r="M701">
        <v>3384.14</v>
      </c>
      <c r="N701">
        <v>-10949.9</v>
      </c>
    </row>
    <row r="702" spans="1:14" x14ac:dyDescent="0.25">
      <c r="A702">
        <v>1171.51</v>
      </c>
      <c r="B702">
        <v>58014.7</v>
      </c>
      <c r="C702">
        <v>1171.51</v>
      </c>
      <c r="D702">
        <v>18293.8</v>
      </c>
      <c r="E702">
        <v>1171.51</v>
      </c>
      <c r="F702">
        <v>19611.900000000001</v>
      </c>
      <c r="G702">
        <v>1171.51</v>
      </c>
      <c r="H702">
        <v>18743.099999999999</v>
      </c>
      <c r="I702">
        <v>1171.51</v>
      </c>
      <c r="J702">
        <v>26001.3</v>
      </c>
      <c r="K702">
        <v>3384.14</v>
      </c>
      <c r="L702">
        <v>-40572.5</v>
      </c>
      <c r="M702">
        <v>3383.51</v>
      </c>
      <c r="N702">
        <v>-11120</v>
      </c>
    </row>
    <row r="703" spans="1:14" x14ac:dyDescent="0.25">
      <c r="A703">
        <v>1170.56</v>
      </c>
      <c r="B703">
        <v>57834.3</v>
      </c>
      <c r="C703">
        <v>1170.56</v>
      </c>
      <c r="D703">
        <v>18367.599999999999</v>
      </c>
      <c r="E703">
        <v>1170.56</v>
      </c>
      <c r="F703">
        <v>19403.3</v>
      </c>
      <c r="G703">
        <v>1170.56</v>
      </c>
      <c r="H703">
        <v>18652</v>
      </c>
      <c r="I703">
        <v>1170.56</v>
      </c>
      <c r="J703">
        <v>25872</v>
      </c>
      <c r="K703">
        <v>3383.51</v>
      </c>
      <c r="L703">
        <v>-40542.800000000003</v>
      </c>
      <c r="M703">
        <v>3382.89</v>
      </c>
      <c r="N703">
        <v>-11183</v>
      </c>
    </row>
    <row r="704" spans="1:14" x14ac:dyDescent="0.25">
      <c r="A704">
        <v>1169.6099999999999</v>
      </c>
      <c r="B704">
        <v>57528</v>
      </c>
      <c r="C704">
        <v>1169.6099999999999</v>
      </c>
      <c r="D704">
        <v>18341.8</v>
      </c>
      <c r="E704">
        <v>1169.6099999999999</v>
      </c>
      <c r="F704">
        <v>19367.400000000001</v>
      </c>
      <c r="G704">
        <v>1169.6099999999999</v>
      </c>
      <c r="H704">
        <v>18558.5</v>
      </c>
      <c r="I704">
        <v>1169.6099999999999</v>
      </c>
      <c r="J704">
        <v>25822.5</v>
      </c>
      <c r="K704">
        <v>3382.89</v>
      </c>
      <c r="L704">
        <v>-40624.1</v>
      </c>
      <c r="M704">
        <v>3382.26</v>
      </c>
      <c r="N704">
        <v>-11233</v>
      </c>
    </row>
    <row r="705" spans="1:14" x14ac:dyDescent="0.25">
      <c r="A705">
        <v>1168.6600000000001</v>
      </c>
      <c r="B705">
        <v>57032.6</v>
      </c>
      <c r="C705">
        <v>1168.6600000000001</v>
      </c>
      <c r="D705">
        <v>18177.7</v>
      </c>
      <c r="E705">
        <v>1168.6600000000001</v>
      </c>
      <c r="F705">
        <v>19206.2</v>
      </c>
      <c r="G705">
        <v>1168.6600000000001</v>
      </c>
      <c r="H705">
        <v>18489.400000000001</v>
      </c>
      <c r="I705">
        <v>1168.6600000000001</v>
      </c>
      <c r="J705">
        <v>25810.3</v>
      </c>
      <c r="K705">
        <v>3382.26</v>
      </c>
      <c r="L705">
        <v>-40532</v>
      </c>
      <c r="M705">
        <v>3381.63</v>
      </c>
      <c r="N705">
        <v>-11270.9</v>
      </c>
    </row>
    <row r="706" spans="1:14" x14ac:dyDescent="0.25">
      <c r="A706">
        <v>1167.71</v>
      </c>
      <c r="B706">
        <v>56630.3</v>
      </c>
      <c r="C706">
        <v>1167.71</v>
      </c>
      <c r="D706">
        <v>18190.2</v>
      </c>
      <c r="E706">
        <v>1167.71</v>
      </c>
      <c r="F706">
        <v>19109.599999999999</v>
      </c>
      <c r="G706">
        <v>1167.71</v>
      </c>
      <c r="H706">
        <v>18410.8</v>
      </c>
      <c r="I706">
        <v>1167.71</v>
      </c>
      <c r="J706">
        <v>25773.599999999999</v>
      </c>
      <c r="K706">
        <v>3381.63</v>
      </c>
      <c r="L706">
        <v>-40603.199999999997</v>
      </c>
      <c r="M706">
        <v>3381.01</v>
      </c>
      <c r="N706">
        <v>-11263.5</v>
      </c>
    </row>
    <row r="707" spans="1:14" x14ac:dyDescent="0.25">
      <c r="A707">
        <v>1166.76</v>
      </c>
      <c r="B707">
        <v>56313.5</v>
      </c>
      <c r="C707">
        <v>1166.76</v>
      </c>
      <c r="D707">
        <v>18033.8</v>
      </c>
      <c r="E707">
        <v>1166.76</v>
      </c>
      <c r="F707">
        <v>19105.599999999999</v>
      </c>
      <c r="G707">
        <v>1166.76</v>
      </c>
      <c r="H707">
        <v>18174.400000000001</v>
      </c>
      <c r="I707">
        <v>1166.76</v>
      </c>
      <c r="J707">
        <v>25686.3</v>
      </c>
      <c r="K707">
        <v>3381.01</v>
      </c>
      <c r="L707">
        <v>-40679.1</v>
      </c>
      <c r="M707">
        <v>3380.38</v>
      </c>
      <c r="N707">
        <v>-11204</v>
      </c>
    </row>
    <row r="708" spans="1:14" x14ac:dyDescent="0.25">
      <c r="A708">
        <v>1165.81</v>
      </c>
      <c r="B708">
        <v>56157.3</v>
      </c>
      <c r="C708">
        <v>1165.81</v>
      </c>
      <c r="D708">
        <v>17928.3</v>
      </c>
      <c r="E708">
        <v>1165.81</v>
      </c>
      <c r="F708">
        <v>19029.2</v>
      </c>
      <c r="G708">
        <v>1165.81</v>
      </c>
      <c r="H708">
        <v>18046.8</v>
      </c>
      <c r="I708">
        <v>1165.81</v>
      </c>
      <c r="J708">
        <v>25608.7</v>
      </c>
      <c r="K708">
        <v>3380.38</v>
      </c>
      <c r="L708">
        <v>-40699.5</v>
      </c>
      <c r="M708">
        <v>3379.76</v>
      </c>
      <c r="N708">
        <v>-11215.9</v>
      </c>
    </row>
    <row r="709" spans="1:14" x14ac:dyDescent="0.25">
      <c r="A709">
        <v>1164.8599999999999</v>
      </c>
      <c r="B709">
        <v>55948.7</v>
      </c>
      <c r="C709">
        <v>1164.8599999999999</v>
      </c>
      <c r="D709">
        <v>17894.2</v>
      </c>
      <c r="E709">
        <v>1164.8599999999999</v>
      </c>
      <c r="F709">
        <v>19004.5</v>
      </c>
      <c r="G709">
        <v>1164.8599999999999</v>
      </c>
      <c r="H709">
        <v>17984.099999999999</v>
      </c>
      <c r="I709">
        <v>1164.8599999999999</v>
      </c>
      <c r="J709">
        <v>25618.2</v>
      </c>
      <c r="K709">
        <v>3379.76</v>
      </c>
      <c r="L709">
        <v>-40817.599999999999</v>
      </c>
      <c r="M709">
        <v>3379.13</v>
      </c>
      <c r="N709">
        <v>-11075</v>
      </c>
    </row>
    <row r="710" spans="1:14" x14ac:dyDescent="0.25">
      <c r="A710">
        <v>1163.9100000000001</v>
      </c>
      <c r="B710">
        <v>55773.2</v>
      </c>
      <c r="C710">
        <v>1163.9100000000001</v>
      </c>
      <c r="D710">
        <v>17775.5</v>
      </c>
      <c r="E710">
        <v>1163.9100000000001</v>
      </c>
      <c r="F710">
        <v>18998.7</v>
      </c>
      <c r="G710">
        <v>1163.9100000000001</v>
      </c>
      <c r="H710">
        <v>17933.7</v>
      </c>
      <c r="I710">
        <v>1163.9100000000001</v>
      </c>
      <c r="J710">
        <v>25433.599999999999</v>
      </c>
      <c r="K710">
        <v>3379.13</v>
      </c>
      <c r="L710">
        <v>-40955.9</v>
      </c>
      <c r="M710">
        <v>3378.5</v>
      </c>
      <c r="N710">
        <v>-10956.3</v>
      </c>
    </row>
    <row r="711" spans="1:14" x14ac:dyDescent="0.25">
      <c r="A711">
        <v>1162.96</v>
      </c>
      <c r="B711">
        <v>55731.6</v>
      </c>
      <c r="C711">
        <v>1162.96</v>
      </c>
      <c r="D711">
        <v>17728.900000000001</v>
      </c>
      <c r="E711">
        <v>1162.96</v>
      </c>
      <c r="F711">
        <v>18964.599999999999</v>
      </c>
      <c r="G711">
        <v>1162.96</v>
      </c>
      <c r="H711">
        <v>17869</v>
      </c>
      <c r="I711">
        <v>1162.96</v>
      </c>
      <c r="J711">
        <v>25402.799999999999</v>
      </c>
      <c r="K711">
        <v>3378.5</v>
      </c>
      <c r="L711">
        <v>-40965.9</v>
      </c>
      <c r="M711">
        <v>3377.88</v>
      </c>
      <c r="N711">
        <v>-10858.7</v>
      </c>
    </row>
    <row r="712" spans="1:14" x14ac:dyDescent="0.25">
      <c r="A712">
        <v>1162.01</v>
      </c>
      <c r="B712">
        <v>55583</v>
      </c>
      <c r="C712">
        <v>1162.01</v>
      </c>
      <c r="D712">
        <v>17625.099999999999</v>
      </c>
      <c r="E712">
        <v>1162.01</v>
      </c>
      <c r="F712">
        <v>18905.599999999999</v>
      </c>
      <c r="G712">
        <v>1162.01</v>
      </c>
      <c r="H712">
        <v>17799.3</v>
      </c>
      <c r="I712">
        <v>1162.01</v>
      </c>
      <c r="J712">
        <v>25350.400000000001</v>
      </c>
      <c r="K712">
        <v>3377.88</v>
      </c>
      <c r="L712">
        <v>-40862.300000000003</v>
      </c>
      <c r="M712">
        <v>3377.25</v>
      </c>
      <c r="N712">
        <v>-10807.5</v>
      </c>
    </row>
    <row r="713" spans="1:14" x14ac:dyDescent="0.25">
      <c r="A713">
        <v>1161.06</v>
      </c>
      <c r="B713">
        <v>55545</v>
      </c>
      <c r="C713">
        <v>1161.06</v>
      </c>
      <c r="D713">
        <v>17478.8</v>
      </c>
      <c r="E713">
        <v>1161.06</v>
      </c>
      <c r="F713">
        <v>18687.7</v>
      </c>
      <c r="G713">
        <v>1161.06</v>
      </c>
      <c r="H713">
        <v>17753.5</v>
      </c>
      <c r="I713">
        <v>1161.06</v>
      </c>
      <c r="J713">
        <v>25262.9</v>
      </c>
      <c r="K713">
        <v>3377.25</v>
      </c>
      <c r="L713">
        <v>-40668.1</v>
      </c>
      <c r="M713">
        <v>3376.63</v>
      </c>
      <c r="N713">
        <v>-10832.9</v>
      </c>
    </row>
    <row r="714" spans="1:14" x14ac:dyDescent="0.25">
      <c r="A714">
        <v>1160.1099999999999</v>
      </c>
      <c r="B714">
        <v>55471.9</v>
      </c>
      <c r="C714">
        <v>1160.1099999999999</v>
      </c>
      <c r="D714">
        <v>17399</v>
      </c>
      <c r="E714">
        <v>1160.1099999999999</v>
      </c>
      <c r="F714">
        <v>18624.900000000001</v>
      </c>
      <c r="G714">
        <v>1160.1099999999999</v>
      </c>
      <c r="H714">
        <v>17697.599999999999</v>
      </c>
      <c r="I714">
        <v>1160.1099999999999</v>
      </c>
      <c r="J714">
        <v>25212</v>
      </c>
      <c r="K714">
        <v>3376.63</v>
      </c>
      <c r="L714">
        <v>-40681.5</v>
      </c>
      <c r="M714">
        <v>3376</v>
      </c>
      <c r="N714">
        <v>-10803.8</v>
      </c>
    </row>
    <row r="715" spans="1:14" x14ac:dyDescent="0.25">
      <c r="A715">
        <v>1159.1600000000001</v>
      </c>
      <c r="B715">
        <v>55387.6</v>
      </c>
      <c r="C715">
        <v>1159.1600000000001</v>
      </c>
      <c r="D715">
        <v>17335.3</v>
      </c>
      <c r="E715">
        <v>1159.1600000000001</v>
      </c>
      <c r="F715">
        <v>18621.7</v>
      </c>
      <c r="G715">
        <v>1159.1600000000001</v>
      </c>
      <c r="H715">
        <v>17593.400000000001</v>
      </c>
      <c r="I715">
        <v>1159.1600000000001</v>
      </c>
      <c r="J715">
        <v>24853.7</v>
      </c>
      <c r="K715">
        <v>3376</v>
      </c>
      <c r="L715">
        <v>-40791.599999999999</v>
      </c>
      <c r="M715">
        <v>3375.37</v>
      </c>
      <c r="N715">
        <v>-10894.3</v>
      </c>
    </row>
    <row r="716" spans="1:14" x14ac:dyDescent="0.25">
      <c r="A716">
        <v>1158.21</v>
      </c>
      <c r="B716">
        <v>55185.5</v>
      </c>
      <c r="C716">
        <v>1158.21</v>
      </c>
      <c r="D716">
        <v>17247.3</v>
      </c>
      <c r="E716">
        <v>1158.21</v>
      </c>
      <c r="F716">
        <v>18460.5</v>
      </c>
      <c r="G716">
        <v>1158.21</v>
      </c>
      <c r="H716">
        <v>17440.3</v>
      </c>
      <c r="I716">
        <v>1158.21</v>
      </c>
      <c r="J716">
        <v>24705.9</v>
      </c>
      <c r="K716">
        <v>3375.37</v>
      </c>
      <c r="L716">
        <v>-40863.300000000003</v>
      </c>
      <c r="M716">
        <v>3374.75</v>
      </c>
      <c r="N716">
        <v>-11056.4</v>
      </c>
    </row>
    <row r="717" spans="1:14" x14ac:dyDescent="0.25">
      <c r="A717">
        <v>1157.26</v>
      </c>
      <c r="B717">
        <v>55142.400000000001</v>
      </c>
      <c r="C717">
        <v>1157.26</v>
      </c>
      <c r="D717">
        <v>17202.599999999999</v>
      </c>
      <c r="E717">
        <v>1157.26</v>
      </c>
      <c r="F717">
        <v>18478.099999999999</v>
      </c>
      <c r="G717">
        <v>1157.26</v>
      </c>
      <c r="H717">
        <v>17364.3</v>
      </c>
      <c r="I717">
        <v>1157.26</v>
      </c>
      <c r="J717">
        <v>24577</v>
      </c>
      <c r="K717">
        <v>3374.75</v>
      </c>
      <c r="L717">
        <v>-40810.5</v>
      </c>
      <c r="M717">
        <v>3374.12</v>
      </c>
      <c r="N717">
        <v>-11106.4</v>
      </c>
    </row>
    <row r="718" spans="1:14" x14ac:dyDescent="0.25">
      <c r="A718">
        <v>1156.31</v>
      </c>
      <c r="B718">
        <v>54996.6</v>
      </c>
      <c r="C718">
        <v>1156.31</v>
      </c>
      <c r="D718">
        <v>17158.900000000001</v>
      </c>
      <c r="E718">
        <v>1156.31</v>
      </c>
      <c r="F718">
        <v>18361.2</v>
      </c>
      <c r="G718">
        <v>1156.31</v>
      </c>
      <c r="H718">
        <v>17339</v>
      </c>
      <c r="I718">
        <v>1156.31</v>
      </c>
      <c r="J718">
        <v>24562.9</v>
      </c>
      <c r="K718">
        <v>3374.12</v>
      </c>
      <c r="L718">
        <v>-40878.199999999997</v>
      </c>
      <c r="M718">
        <v>3373.49</v>
      </c>
      <c r="N718">
        <v>-11131.4</v>
      </c>
    </row>
    <row r="719" spans="1:14" x14ac:dyDescent="0.25">
      <c r="A719">
        <v>1155.3599999999999</v>
      </c>
      <c r="B719">
        <v>54864.4</v>
      </c>
      <c r="C719">
        <v>1155.3599999999999</v>
      </c>
      <c r="D719">
        <v>17124</v>
      </c>
      <c r="E719">
        <v>1155.3599999999999</v>
      </c>
      <c r="F719">
        <v>18318</v>
      </c>
      <c r="G719">
        <v>1155.3599999999999</v>
      </c>
      <c r="H719">
        <v>17180.900000000001</v>
      </c>
      <c r="I719">
        <v>1155.3599999999999</v>
      </c>
      <c r="J719">
        <v>24418.400000000001</v>
      </c>
      <c r="K719">
        <v>3373.49</v>
      </c>
      <c r="L719">
        <v>-40930.300000000003</v>
      </c>
      <c r="M719">
        <v>3372.87</v>
      </c>
      <c r="N719">
        <v>-11169.6</v>
      </c>
    </row>
    <row r="720" spans="1:14" x14ac:dyDescent="0.25">
      <c r="A720">
        <v>1154.4100000000001</v>
      </c>
      <c r="B720">
        <v>54618.3</v>
      </c>
      <c r="C720">
        <v>1154.4100000000001</v>
      </c>
      <c r="D720">
        <v>17099.599999999999</v>
      </c>
      <c r="E720">
        <v>1154.4100000000001</v>
      </c>
      <c r="F720">
        <v>18338.400000000001</v>
      </c>
      <c r="G720">
        <v>1154.4100000000001</v>
      </c>
      <c r="H720">
        <v>17083.3</v>
      </c>
      <c r="I720">
        <v>1154.4100000000001</v>
      </c>
      <c r="J720">
        <v>24341.599999999999</v>
      </c>
      <c r="K720">
        <v>3372.87</v>
      </c>
      <c r="L720">
        <v>-41006.9</v>
      </c>
      <c r="M720">
        <v>3372.24</v>
      </c>
      <c r="N720">
        <v>-11225.3</v>
      </c>
    </row>
    <row r="721" spans="1:14" x14ac:dyDescent="0.25">
      <c r="A721">
        <v>1153.46</v>
      </c>
      <c r="B721">
        <v>54425.4</v>
      </c>
      <c r="C721">
        <v>1153.46</v>
      </c>
      <c r="D721">
        <v>16998</v>
      </c>
      <c r="E721">
        <v>1153.46</v>
      </c>
      <c r="F721">
        <v>18303.7</v>
      </c>
      <c r="G721">
        <v>1153.46</v>
      </c>
      <c r="H721">
        <v>17037.5</v>
      </c>
      <c r="I721">
        <v>1153.46</v>
      </c>
      <c r="J721">
        <v>24274.799999999999</v>
      </c>
      <c r="K721">
        <v>3372.24</v>
      </c>
      <c r="L721">
        <v>-41189.5</v>
      </c>
      <c r="M721">
        <v>3371.61</v>
      </c>
      <c r="N721">
        <v>-11206.2</v>
      </c>
    </row>
    <row r="722" spans="1:14" x14ac:dyDescent="0.25">
      <c r="A722">
        <v>1152.51</v>
      </c>
      <c r="B722">
        <v>54322.9</v>
      </c>
      <c r="C722">
        <v>1152.51</v>
      </c>
      <c r="D722">
        <v>17056</v>
      </c>
      <c r="E722">
        <v>1152.51</v>
      </c>
      <c r="F722">
        <v>18256.7</v>
      </c>
      <c r="G722">
        <v>1152.51</v>
      </c>
      <c r="H722">
        <v>17100.2</v>
      </c>
      <c r="I722">
        <v>1152.51</v>
      </c>
      <c r="J722">
        <v>24198.7</v>
      </c>
      <c r="K722">
        <v>3371.61</v>
      </c>
      <c r="L722">
        <v>-41364.1</v>
      </c>
      <c r="M722">
        <v>3370.98</v>
      </c>
      <c r="N722">
        <v>-11120.8</v>
      </c>
    </row>
    <row r="723" spans="1:14" x14ac:dyDescent="0.25">
      <c r="A723">
        <v>1151.56</v>
      </c>
      <c r="B723">
        <v>53942.5</v>
      </c>
      <c r="C723">
        <v>1151.56</v>
      </c>
      <c r="D723">
        <v>17083.7</v>
      </c>
      <c r="E723">
        <v>1151.56</v>
      </c>
      <c r="F723">
        <v>18267.5</v>
      </c>
      <c r="G723">
        <v>1151.56</v>
      </c>
      <c r="H723">
        <v>17024.599999999999</v>
      </c>
      <c r="I723">
        <v>1151.56</v>
      </c>
      <c r="J723">
        <v>24010.5</v>
      </c>
      <c r="K723">
        <v>3370.98</v>
      </c>
      <c r="L723">
        <v>-41436.699999999997</v>
      </c>
      <c r="M723">
        <v>3370.36</v>
      </c>
      <c r="N723">
        <v>-11168.5</v>
      </c>
    </row>
    <row r="724" spans="1:14" x14ac:dyDescent="0.25">
      <c r="A724">
        <v>1150.5999999999999</v>
      </c>
      <c r="B724">
        <v>53569.8</v>
      </c>
      <c r="C724">
        <v>1150.5999999999999</v>
      </c>
      <c r="D724">
        <v>17079</v>
      </c>
      <c r="E724">
        <v>1150.5999999999999</v>
      </c>
      <c r="F724">
        <v>18294.400000000001</v>
      </c>
      <c r="G724">
        <v>1150.5999999999999</v>
      </c>
      <c r="H724">
        <v>17059</v>
      </c>
      <c r="I724">
        <v>1150.5999999999999</v>
      </c>
      <c r="J724">
        <v>23946.1</v>
      </c>
      <c r="K724">
        <v>3370.36</v>
      </c>
      <c r="L724">
        <v>-41559.4</v>
      </c>
      <c r="M724">
        <v>3369.73</v>
      </c>
      <c r="N724">
        <v>-11163</v>
      </c>
    </row>
    <row r="725" spans="1:14" x14ac:dyDescent="0.25">
      <c r="A725">
        <v>1149.6500000000001</v>
      </c>
      <c r="B725">
        <v>53446.1</v>
      </c>
      <c r="C725">
        <v>1149.6500000000001</v>
      </c>
      <c r="D725">
        <v>17094.099999999999</v>
      </c>
      <c r="E725">
        <v>1149.6500000000001</v>
      </c>
      <c r="F725">
        <v>18207.7</v>
      </c>
      <c r="G725">
        <v>1149.6500000000001</v>
      </c>
      <c r="H725">
        <v>17205.8</v>
      </c>
      <c r="I725">
        <v>1149.6500000000001</v>
      </c>
      <c r="J725">
        <v>23855.4</v>
      </c>
      <c r="K725">
        <v>3369.73</v>
      </c>
      <c r="L725">
        <v>-41539.9</v>
      </c>
      <c r="M725">
        <v>3369.1</v>
      </c>
      <c r="N725">
        <v>-11063.8</v>
      </c>
    </row>
    <row r="726" spans="1:14" x14ac:dyDescent="0.25">
      <c r="A726">
        <v>1148.7</v>
      </c>
      <c r="B726">
        <v>53177.3</v>
      </c>
      <c r="C726">
        <v>1148.7</v>
      </c>
      <c r="D726">
        <v>17102.099999999999</v>
      </c>
      <c r="E726">
        <v>1148.7</v>
      </c>
      <c r="F726">
        <v>18170.400000000001</v>
      </c>
      <c r="G726">
        <v>1148.7</v>
      </c>
      <c r="H726">
        <v>17182.8</v>
      </c>
      <c r="I726">
        <v>1148.7</v>
      </c>
      <c r="J726">
        <v>23751.7</v>
      </c>
      <c r="K726">
        <v>3369.1</v>
      </c>
      <c r="L726">
        <v>-41563.199999999997</v>
      </c>
      <c r="M726">
        <v>3368.47</v>
      </c>
      <c r="N726">
        <v>-10990.9</v>
      </c>
    </row>
    <row r="727" spans="1:14" x14ac:dyDescent="0.25">
      <c r="A727">
        <v>1147.75</v>
      </c>
      <c r="B727">
        <v>53132.5</v>
      </c>
      <c r="C727">
        <v>1147.75</v>
      </c>
      <c r="D727">
        <v>17028.3</v>
      </c>
      <c r="E727">
        <v>1147.75</v>
      </c>
      <c r="F727">
        <v>18170.099999999999</v>
      </c>
      <c r="G727">
        <v>1147.75</v>
      </c>
      <c r="H727">
        <v>17320.7</v>
      </c>
      <c r="I727">
        <v>1147.75</v>
      </c>
      <c r="J727">
        <v>23736.1</v>
      </c>
      <c r="K727">
        <v>3368.47</v>
      </c>
      <c r="L727">
        <v>-41528.300000000003</v>
      </c>
      <c r="M727">
        <v>3367.85</v>
      </c>
      <c r="N727">
        <v>-10946.1</v>
      </c>
    </row>
    <row r="728" spans="1:14" x14ac:dyDescent="0.25">
      <c r="A728">
        <v>1146.79</v>
      </c>
      <c r="B728">
        <v>53010.5</v>
      </c>
      <c r="C728">
        <v>1146.79</v>
      </c>
      <c r="D728">
        <v>16940</v>
      </c>
      <c r="E728">
        <v>1146.79</v>
      </c>
      <c r="F728">
        <v>17990.2</v>
      </c>
      <c r="G728">
        <v>1146.79</v>
      </c>
      <c r="H728">
        <v>17380.7</v>
      </c>
      <c r="I728">
        <v>1146.79</v>
      </c>
      <c r="J728">
        <v>23560.7</v>
      </c>
      <c r="K728">
        <v>3367.85</v>
      </c>
      <c r="L728">
        <v>-41519.300000000003</v>
      </c>
      <c r="M728">
        <v>3367.22</v>
      </c>
      <c r="N728">
        <v>-11014.1</v>
      </c>
    </row>
    <row r="729" spans="1:14" x14ac:dyDescent="0.25">
      <c r="A729">
        <v>1145.8399999999999</v>
      </c>
      <c r="B729">
        <v>53002.2</v>
      </c>
      <c r="C729">
        <v>1145.8399999999999</v>
      </c>
      <c r="D729">
        <v>16841.3</v>
      </c>
      <c r="E729">
        <v>1145.8399999999999</v>
      </c>
      <c r="F729">
        <v>17825.400000000001</v>
      </c>
      <c r="G729">
        <v>1145.8399999999999</v>
      </c>
      <c r="H729">
        <v>17439.8</v>
      </c>
      <c r="I729">
        <v>1145.8399999999999</v>
      </c>
      <c r="J729">
        <v>23469.200000000001</v>
      </c>
      <c r="K729">
        <v>3367.22</v>
      </c>
      <c r="L729">
        <v>-41524.699999999997</v>
      </c>
      <c r="M729">
        <v>3366.59</v>
      </c>
      <c r="N729">
        <v>-11094.3</v>
      </c>
    </row>
    <row r="730" spans="1:14" x14ac:dyDescent="0.25">
      <c r="A730">
        <v>1144.8900000000001</v>
      </c>
      <c r="B730">
        <v>52864.7</v>
      </c>
      <c r="C730">
        <v>1144.8900000000001</v>
      </c>
      <c r="D730">
        <v>16843.400000000001</v>
      </c>
      <c r="E730">
        <v>1144.8900000000001</v>
      </c>
      <c r="F730">
        <v>17820.900000000001</v>
      </c>
      <c r="G730">
        <v>1144.8900000000001</v>
      </c>
      <c r="H730">
        <v>17264.099999999999</v>
      </c>
      <c r="I730">
        <v>1144.8900000000001</v>
      </c>
      <c r="J730">
        <v>23340.9</v>
      </c>
      <c r="K730">
        <v>3366.59</v>
      </c>
      <c r="L730">
        <v>-41629.5</v>
      </c>
      <c r="M730">
        <v>3365.96</v>
      </c>
      <c r="N730">
        <v>-11014.5</v>
      </c>
    </row>
    <row r="731" spans="1:14" x14ac:dyDescent="0.25">
      <c r="A731">
        <v>1143.94</v>
      </c>
      <c r="B731">
        <v>52661.3</v>
      </c>
      <c r="C731">
        <v>1143.94</v>
      </c>
      <c r="D731">
        <v>16840.599999999999</v>
      </c>
      <c r="E731">
        <v>1143.94</v>
      </c>
      <c r="F731">
        <v>17755.7</v>
      </c>
      <c r="G731">
        <v>1143.94</v>
      </c>
      <c r="H731">
        <v>17102.400000000001</v>
      </c>
      <c r="I731">
        <v>1143.94</v>
      </c>
      <c r="J731">
        <v>23296.799999999999</v>
      </c>
      <c r="K731">
        <v>3365.96</v>
      </c>
      <c r="L731">
        <v>-41610.699999999997</v>
      </c>
      <c r="M731">
        <v>3365.34</v>
      </c>
      <c r="N731">
        <v>-11056.5</v>
      </c>
    </row>
    <row r="732" spans="1:14" x14ac:dyDescent="0.25">
      <c r="A732">
        <v>1142.98</v>
      </c>
      <c r="B732">
        <v>52484</v>
      </c>
      <c r="C732">
        <v>1142.98</v>
      </c>
      <c r="D732">
        <v>16712.900000000001</v>
      </c>
      <c r="E732">
        <v>1142.98</v>
      </c>
      <c r="F732">
        <v>17594.599999999999</v>
      </c>
      <c r="G732">
        <v>1142.98</v>
      </c>
      <c r="H732">
        <v>16888.3</v>
      </c>
      <c r="I732">
        <v>1142.98</v>
      </c>
      <c r="J732">
        <v>23309.1</v>
      </c>
      <c r="K732">
        <v>3365.34</v>
      </c>
      <c r="L732">
        <v>-41589.699999999997</v>
      </c>
      <c r="M732">
        <v>3364.71</v>
      </c>
      <c r="N732">
        <v>-11068.5</v>
      </c>
    </row>
    <row r="733" spans="1:14" x14ac:dyDescent="0.25">
      <c r="A733">
        <v>1142.03</v>
      </c>
      <c r="B733">
        <v>52548.7</v>
      </c>
      <c r="C733">
        <v>1142.03</v>
      </c>
      <c r="D733">
        <v>16716.400000000001</v>
      </c>
      <c r="E733">
        <v>1142.03</v>
      </c>
      <c r="F733">
        <v>17629.5</v>
      </c>
      <c r="G733">
        <v>1142.03</v>
      </c>
      <c r="H733">
        <v>16769.3</v>
      </c>
      <c r="I733">
        <v>1142.03</v>
      </c>
      <c r="J733">
        <v>23347.200000000001</v>
      </c>
      <c r="K733">
        <v>3364.71</v>
      </c>
      <c r="L733">
        <v>-41693.4</v>
      </c>
      <c r="M733">
        <v>3364.08</v>
      </c>
      <c r="N733">
        <v>-10977</v>
      </c>
    </row>
    <row r="734" spans="1:14" x14ac:dyDescent="0.25">
      <c r="A734">
        <v>1141.08</v>
      </c>
      <c r="B734">
        <v>52488.2</v>
      </c>
      <c r="C734">
        <v>1141.08</v>
      </c>
      <c r="D734">
        <v>16708.5</v>
      </c>
      <c r="E734">
        <v>1141.08</v>
      </c>
      <c r="F734">
        <v>17542.7</v>
      </c>
      <c r="G734">
        <v>1141.08</v>
      </c>
      <c r="H734">
        <v>16710.7</v>
      </c>
      <c r="I734">
        <v>1141.08</v>
      </c>
      <c r="J734">
        <v>23411.8</v>
      </c>
      <c r="K734">
        <v>3364.08</v>
      </c>
      <c r="L734">
        <v>-41817</v>
      </c>
      <c r="M734">
        <v>3363.45</v>
      </c>
      <c r="N734">
        <v>-10964.6</v>
      </c>
    </row>
    <row r="735" spans="1:14" x14ac:dyDescent="0.25">
      <c r="A735">
        <v>1140.1199999999999</v>
      </c>
      <c r="B735">
        <v>52477.599999999999</v>
      </c>
      <c r="C735">
        <v>1140.1199999999999</v>
      </c>
      <c r="D735">
        <v>16614.8</v>
      </c>
      <c r="E735">
        <v>1140.1199999999999</v>
      </c>
      <c r="F735">
        <v>17514.7</v>
      </c>
      <c r="G735">
        <v>1140.1199999999999</v>
      </c>
      <c r="H735">
        <v>16577</v>
      </c>
      <c r="I735">
        <v>1140.1199999999999</v>
      </c>
      <c r="J735">
        <v>23411.7</v>
      </c>
      <c r="K735">
        <v>3363.45</v>
      </c>
      <c r="L735">
        <v>-41914.6</v>
      </c>
      <c r="M735">
        <v>3362.82</v>
      </c>
      <c r="N735">
        <v>-11070.1</v>
      </c>
    </row>
    <row r="736" spans="1:14" x14ac:dyDescent="0.25">
      <c r="A736">
        <v>1139.17</v>
      </c>
      <c r="B736">
        <v>52686.8</v>
      </c>
      <c r="C736">
        <v>1139.17</v>
      </c>
      <c r="D736">
        <v>16715.8</v>
      </c>
      <c r="E736">
        <v>1139.17</v>
      </c>
      <c r="F736">
        <v>17451</v>
      </c>
      <c r="G736">
        <v>1139.17</v>
      </c>
      <c r="H736">
        <v>16391.7</v>
      </c>
      <c r="I736">
        <v>1139.17</v>
      </c>
      <c r="J736">
        <v>23560.3</v>
      </c>
      <c r="K736">
        <v>3362.82</v>
      </c>
      <c r="L736">
        <v>-42003.1</v>
      </c>
      <c r="M736">
        <v>3362.2</v>
      </c>
      <c r="N736">
        <v>-11177.5</v>
      </c>
    </row>
    <row r="737" spans="1:14" x14ac:dyDescent="0.25">
      <c r="A737">
        <v>1138.22</v>
      </c>
      <c r="B737">
        <v>52546.1</v>
      </c>
      <c r="C737">
        <v>1138.22</v>
      </c>
      <c r="D737">
        <v>16693.3</v>
      </c>
      <c r="E737">
        <v>1138.22</v>
      </c>
      <c r="F737">
        <v>17321.2</v>
      </c>
      <c r="G737">
        <v>1138.22</v>
      </c>
      <c r="H737">
        <v>16329</v>
      </c>
      <c r="I737">
        <v>1138.22</v>
      </c>
      <c r="J737">
        <v>23626.9</v>
      </c>
      <c r="K737">
        <v>3362.2</v>
      </c>
      <c r="L737">
        <v>-42031.1</v>
      </c>
      <c r="M737">
        <v>3361.57</v>
      </c>
      <c r="N737">
        <v>-11224.9</v>
      </c>
    </row>
    <row r="738" spans="1:14" x14ac:dyDescent="0.25">
      <c r="A738">
        <v>1137.26</v>
      </c>
      <c r="B738">
        <v>52391.7</v>
      </c>
      <c r="C738">
        <v>1137.26</v>
      </c>
      <c r="D738">
        <v>16731.8</v>
      </c>
      <c r="E738">
        <v>1137.26</v>
      </c>
      <c r="F738">
        <v>17154.900000000001</v>
      </c>
      <c r="G738">
        <v>1137.26</v>
      </c>
      <c r="H738">
        <v>16263.6</v>
      </c>
      <c r="I738">
        <v>1137.26</v>
      </c>
      <c r="J738">
        <v>23663.1</v>
      </c>
      <c r="K738">
        <v>3361.57</v>
      </c>
      <c r="L738">
        <v>-42002.400000000001</v>
      </c>
      <c r="M738">
        <v>3360.94</v>
      </c>
      <c r="N738">
        <v>-11298.5</v>
      </c>
    </row>
    <row r="739" spans="1:14" x14ac:dyDescent="0.25">
      <c r="A739">
        <v>1136.31</v>
      </c>
      <c r="B739">
        <v>52301.4</v>
      </c>
      <c r="C739">
        <v>1136.31</v>
      </c>
      <c r="D739">
        <v>16780.099999999999</v>
      </c>
      <c r="E739">
        <v>1136.31</v>
      </c>
      <c r="F739">
        <v>17048.900000000001</v>
      </c>
      <c r="G739">
        <v>1136.31</v>
      </c>
      <c r="H739">
        <v>16213.7</v>
      </c>
      <c r="I739">
        <v>1136.31</v>
      </c>
      <c r="J739">
        <v>23662.5</v>
      </c>
      <c r="K739">
        <v>3360.94</v>
      </c>
      <c r="L739">
        <v>-42034.3</v>
      </c>
      <c r="M739">
        <v>3360.31</v>
      </c>
      <c r="N739">
        <v>-11417</v>
      </c>
    </row>
    <row r="740" spans="1:14" x14ac:dyDescent="0.25">
      <c r="A740">
        <v>1135.3599999999999</v>
      </c>
      <c r="B740">
        <v>52282.9</v>
      </c>
      <c r="C740">
        <v>1135.3599999999999</v>
      </c>
      <c r="D740">
        <v>16779.400000000001</v>
      </c>
      <c r="E740">
        <v>1135.3599999999999</v>
      </c>
      <c r="F740">
        <v>17051.400000000001</v>
      </c>
      <c r="G740">
        <v>1135.3599999999999</v>
      </c>
      <c r="H740">
        <v>16285.8</v>
      </c>
      <c r="I740">
        <v>1135.3599999999999</v>
      </c>
      <c r="J740">
        <v>23727.5</v>
      </c>
      <c r="K740">
        <v>3360.31</v>
      </c>
      <c r="L740">
        <v>-42050.2</v>
      </c>
      <c r="M740">
        <v>3359.68</v>
      </c>
      <c r="N740">
        <v>-11520</v>
      </c>
    </row>
    <row r="741" spans="1:14" x14ac:dyDescent="0.25">
      <c r="A741">
        <v>1134.4000000000001</v>
      </c>
      <c r="B741">
        <v>52282.3</v>
      </c>
      <c r="C741">
        <v>1134.4000000000001</v>
      </c>
      <c r="D741">
        <v>16646.400000000001</v>
      </c>
      <c r="E741">
        <v>1134.4000000000001</v>
      </c>
      <c r="F741">
        <v>16982.599999999999</v>
      </c>
      <c r="G741">
        <v>1134.4000000000001</v>
      </c>
      <c r="H741">
        <v>16383.9</v>
      </c>
      <c r="I741">
        <v>1134.4000000000001</v>
      </c>
      <c r="J741">
        <v>23665.8</v>
      </c>
      <c r="K741">
        <v>3359.68</v>
      </c>
      <c r="L741">
        <v>-41990.1</v>
      </c>
      <c r="M741">
        <v>3359.05</v>
      </c>
      <c r="N741">
        <v>-11516.8</v>
      </c>
    </row>
    <row r="742" spans="1:14" x14ac:dyDescent="0.25">
      <c r="A742">
        <v>1133.45</v>
      </c>
      <c r="B742">
        <v>52131</v>
      </c>
      <c r="C742">
        <v>1133.45</v>
      </c>
      <c r="D742">
        <v>16512.8</v>
      </c>
      <c r="E742">
        <v>1133.45</v>
      </c>
      <c r="F742">
        <v>16993</v>
      </c>
      <c r="G742">
        <v>1133.45</v>
      </c>
      <c r="H742">
        <v>16355.6</v>
      </c>
      <c r="I742">
        <v>1133.45</v>
      </c>
      <c r="J742">
        <v>23598.799999999999</v>
      </c>
      <c r="K742">
        <v>3359.05</v>
      </c>
      <c r="L742">
        <v>-42045.8</v>
      </c>
      <c r="M742">
        <v>3358.42</v>
      </c>
      <c r="N742">
        <v>-11547.2</v>
      </c>
    </row>
    <row r="743" spans="1:14" x14ac:dyDescent="0.25">
      <c r="A743">
        <v>1132.49</v>
      </c>
      <c r="B743">
        <v>52028.2</v>
      </c>
      <c r="C743">
        <v>1132.49</v>
      </c>
      <c r="D743">
        <v>16259.7</v>
      </c>
      <c r="E743">
        <v>1132.49</v>
      </c>
      <c r="F743">
        <v>17066.599999999999</v>
      </c>
      <c r="G743">
        <v>1132.49</v>
      </c>
      <c r="H743">
        <v>16376.1</v>
      </c>
      <c r="I743">
        <v>1132.49</v>
      </c>
      <c r="J743">
        <v>23543.200000000001</v>
      </c>
      <c r="K743">
        <v>3358.42</v>
      </c>
      <c r="L743">
        <v>-42079.1</v>
      </c>
      <c r="M743">
        <v>3357.79</v>
      </c>
      <c r="N743">
        <v>-11502.8</v>
      </c>
    </row>
    <row r="744" spans="1:14" x14ac:dyDescent="0.25">
      <c r="A744">
        <v>1131.54</v>
      </c>
      <c r="B744">
        <v>51979</v>
      </c>
      <c r="C744">
        <v>1131.54</v>
      </c>
      <c r="D744">
        <v>16077.2</v>
      </c>
      <c r="E744">
        <v>1131.54</v>
      </c>
      <c r="F744">
        <v>17011.3</v>
      </c>
      <c r="G744">
        <v>1131.54</v>
      </c>
      <c r="H744">
        <v>16383.5</v>
      </c>
      <c r="I744">
        <v>1131.54</v>
      </c>
      <c r="J744">
        <v>23425.1</v>
      </c>
      <c r="K744">
        <v>3357.79</v>
      </c>
      <c r="L744">
        <v>-42100.2</v>
      </c>
      <c r="M744">
        <v>3357.16</v>
      </c>
      <c r="N744">
        <v>-11440</v>
      </c>
    </row>
    <row r="745" spans="1:14" x14ac:dyDescent="0.25">
      <c r="A745">
        <v>1130.58</v>
      </c>
      <c r="B745">
        <v>51736.1</v>
      </c>
      <c r="C745">
        <v>1130.58</v>
      </c>
      <c r="D745">
        <v>16006</v>
      </c>
      <c r="E745">
        <v>1130.58</v>
      </c>
      <c r="F745">
        <v>17045.099999999999</v>
      </c>
      <c r="G745">
        <v>1130.58</v>
      </c>
      <c r="H745">
        <v>16496.900000000001</v>
      </c>
      <c r="I745">
        <v>1130.58</v>
      </c>
      <c r="J745">
        <v>23327.599999999999</v>
      </c>
      <c r="K745">
        <v>3357.16</v>
      </c>
      <c r="L745">
        <v>-42140.2</v>
      </c>
      <c r="M745">
        <v>3356.54</v>
      </c>
      <c r="N745">
        <v>-11293.5</v>
      </c>
    </row>
    <row r="746" spans="1:14" x14ac:dyDescent="0.25">
      <c r="A746">
        <v>1129.6300000000001</v>
      </c>
      <c r="B746">
        <v>51522.3</v>
      </c>
      <c r="C746">
        <v>1129.6300000000001</v>
      </c>
      <c r="D746">
        <v>16120.2</v>
      </c>
      <c r="E746">
        <v>1129.6300000000001</v>
      </c>
      <c r="F746">
        <v>17045.2</v>
      </c>
      <c r="G746">
        <v>1129.6300000000001</v>
      </c>
      <c r="H746">
        <v>16361</v>
      </c>
      <c r="I746">
        <v>1129.6300000000001</v>
      </c>
      <c r="J746">
        <v>23178.7</v>
      </c>
      <c r="K746">
        <v>3356.54</v>
      </c>
      <c r="L746">
        <v>-42233.4</v>
      </c>
      <c r="M746">
        <v>3355.91</v>
      </c>
      <c r="N746">
        <v>-11179.3</v>
      </c>
    </row>
    <row r="747" spans="1:14" x14ac:dyDescent="0.25">
      <c r="A747">
        <v>1128.67</v>
      </c>
      <c r="B747">
        <v>51365.7</v>
      </c>
      <c r="C747">
        <v>1128.67</v>
      </c>
      <c r="D747">
        <v>16051</v>
      </c>
      <c r="E747">
        <v>1128.67</v>
      </c>
      <c r="F747">
        <v>17135.2</v>
      </c>
      <c r="G747">
        <v>1128.67</v>
      </c>
      <c r="H747">
        <v>16307.8</v>
      </c>
      <c r="I747">
        <v>1128.67</v>
      </c>
      <c r="J747">
        <v>23055</v>
      </c>
      <c r="K747">
        <v>3355.91</v>
      </c>
      <c r="L747">
        <v>-42242</v>
      </c>
      <c r="M747">
        <v>3355.28</v>
      </c>
      <c r="N747">
        <v>-11064.7</v>
      </c>
    </row>
    <row r="748" spans="1:14" x14ac:dyDescent="0.25">
      <c r="A748">
        <v>1127.72</v>
      </c>
      <c r="B748">
        <v>51270.2</v>
      </c>
      <c r="C748">
        <v>1127.72</v>
      </c>
      <c r="D748">
        <v>16019.1</v>
      </c>
      <c r="E748">
        <v>1127.72</v>
      </c>
      <c r="F748">
        <v>17214.900000000001</v>
      </c>
      <c r="G748">
        <v>1127.72</v>
      </c>
      <c r="H748">
        <v>16237</v>
      </c>
      <c r="I748">
        <v>1127.72</v>
      </c>
      <c r="J748">
        <v>23038.3</v>
      </c>
      <c r="K748">
        <v>3355.28</v>
      </c>
      <c r="L748">
        <v>-42254.5</v>
      </c>
      <c r="M748">
        <v>3354.65</v>
      </c>
      <c r="N748">
        <v>-10931.6</v>
      </c>
    </row>
    <row r="749" spans="1:14" x14ac:dyDescent="0.25">
      <c r="A749">
        <v>1126.76</v>
      </c>
      <c r="B749">
        <v>51234.3</v>
      </c>
      <c r="C749">
        <v>1126.76</v>
      </c>
      <c r="D749">
        <v>16128</v>
      </c>
      <c r="E749">
        <v>1126.76</v>
      </c>
      <c r="F749">
        <v>17261.599999999999</v>
      </c>
      <c r="G749">
        <v>1126.76</v>
      </c>
      <c r="H749">
        <v>16262.9</v>
      </c>
      <c r="I749">
        <v>1126.76</v>
      </c>
      <c r="J749">
        <v>22947.4</v>
      </c>
      <c r="K749">
        <v>3354.65</v>
      </c>
      <c r="L749">
        <v>-42384.5</v>
      </c>
      <c r="M749">
        <v>3354.02</v>
      </c>
      <c r="N749">
        <v>-10878</v>
      </c>
    </row>
    <row r="750" spans="1:14" x14ac:dyDescent="0.25">
      <c r="A750">
        <v>1125.81</v>
      </c>
      <c r="B750">
        <v>50962.9</v>
      </c>
      <c r="C750">
        <v>1125.81</v>
      </c>
      <c r="D750">
        <v>16099.7</v>
      </c>
      <c r="E750">
        <v>1125.81</v>
      </c>
      <c r="F750">
        <v>17201.5</v>
      </c>
      <c r="G750">
        <v>1125.81</v>
      </c>
      <c r="H750">
        <v>16269.3</v>
      </c>
      <c r="I750">
        <v>1125.81</v>
      </c>
      <c r="J750">
        <v>23015.5</v>
      </c>
      <c r="K750">
        <v>3354.02</v>
      </c>
      <c r="L750">
        <v>-42494.5</v>
      </c>
      <c r="M750">
        <v>3353.39</v>
      </c>
      <c r="N750">
        <v>-10820.9</v>
      </c>
    </row>
    <row r="751" spans="1:14" x14ac:dyDescent="0.25">
      <c r="A751">
        <v>1124.8499999999999</v>
      </c>
      <c r="B751">
        <v>50949.599999999999</v>
      </c>
      <c r="C751">
        <v>1124.8499999999999</v>
      </c>
      <c r="D751">
        <v>16090.8</v>
      </c>
      <c r="E751">
        <v>1124.8499999999999</v>
      </c>
      <c r="F751">
        <v>17188</v>
      </c>
      <c r="G751">
        <v>1124.8499999999999</v>
      </c>
      <c r="H751">
        <v>16280.2</v>
      </c>
      <c r="I751">
        <v>1124.8499999999999</v>
      </c>
      <c r="J751">
        <v>22995.3</v>
      </c>
      <c r="K751">
        <v>3353.39</v>
      </c>
      <c r="L751">
        <v>-42563</v>
      </c>
      <c r="M751">
        <v>3352.76</v>
      </c>
      <c r="N751">
        <v>-10885.1</v>
      </c>
    </row>
    <row r="752" spans="1:14" x14ac:dyDescent="0.25">
      <c r="A752">
        <v>1123.9000000000001</v>
      </c>
      <c r="B752">
        <v>51149.4</v>
      </c>
      <c r="C752">
        <v>1123.9000000000001</v>
      </c>
      <c r="D752">
        <v>16300.8</v>
      </c>
      <c r="E752">
        <v>1123.9000000000001</v>
      </c>
      <c r="F752">
        <v>17113.8</v>
      </c>
      <c r="G752">
        <v>1123.9000000000001</v>
      </c>
      <c r="H752">
        <v>16273.9</v>
      </c>
      <c r="I752">
        <v>1123.9000000000001</v>
      </c>
      <c r="J752">
        <v>23034.2</v>
      </c>
      <c r="K752">
        <v>3352.76</v>
      </c>
      <c r="L752">
        <v>-42548.1</v>
      </c>
      <c r="M752">
        <v>3352.13</v>
      </c>
      <c r="N752">
        <v>-10966.3</v>
      </c>
    </row>
    <row r="753" spans="1:14" x14ac:dyDescent="0.25">
      <c r="A753">
        <v>1122.94</v>
      </c>
      <c r="B753">
        <v>51043.1</v>
      </c>
      <c r="C753">
        <v>1122.94</v>
      </c>
      <c r="D753">
        <v>16317</v>
      </c>
      <c r="E753">
        <v>1122.94</v>
      </c>
      <c r="F753">
        <v>17004.5</v>
      </c>
      <c r="G753">
        <v>1122.94</v>
      </c>
      <c r="H753">
        <v>16339.3</v>
      </c>
      <c r="I753">
        <v>1122.94</v>
      </c>
      <c r="J753">
        <v>22915.1</v>
      </c>
      <c r="K753">
        <v>3352.13</v>
      </c>
      <c r="L753">
        <v>-42576.1</v>
      </c>
      <c r="M753">
        <v>3351.5</v>
      </c>
      <c r="N753">
        <v>-10868.7</v>
      </c>
    </row>
    <row r="754" spans="1:14" x14ac:dyDescent="0.25">
      <c r="A754">
        <v>1121.98</v>
      </c>
      <c r="B754">
        <v>51270.3</v>
      </c>
      <c r="C754">
        <v>1121.98</v>
      </c>
      <c r="D754">
        <v>16396.900000000001</v>
      </c>
      <c r="E754">
        <v>1121.98</v>
      </c>
      <c r="F754">
        <v>16893.099999999999</v>
      </c>
      <c r="G754">
        <v>1121.98</v>
      </c>
      <c r="H754">
        <v>16376</v>
      </c>
      <c r="I754">
        <v>1121.98</v>
      </c>
      <c r="J754">
        <v>23053.5</v>
      </c>
      <c r="K754">
        <v>3351.5</v>
      </c>
      <c r="L754">
        <v>-42653.8</v>
      </c>
      <c r="M754">
        <v>3350.87</v>
      </c>
      <c r="N754">
        <v>-10907.5</v>
      </c>
    </row>
    <row r="755" spans="1:14" x14ac:dyDescent="0.25">
      <c r="A755">
        <v>1121.03</v>
      </c>
      <c r="B755">
        <v>51328.2</v>
      </c>
      <c r="C755">
        <v>1121.03</v>
      </c>
      <c r="D755">
        <v>16556.599999999999</v>
      </c>
      <c r="E755">
        <v>1121.03</v>
      </c>
      <c r="F755">
        <v>16897.5</v>
      </c>
      <c r="G755">
        <v>1121.03</v>
      </c>
      <c r="H755">
        <v>16431.900000000001</v>
      </c>
      <c r="I755">
        <v>1121.03</v>
      </c>
      <c r="J755">
        <v>23120.2</v>
      </c>
      <c r="K755">
        <v>3350.87</v>
      </c>
      <c r="L755">
        <v>-42691.4</v>
      </c>
      <c r="M755">
        <v>3350.24</v>
      </c>
      <c r="N755">
        <v>-11004.9</v>
      </c>
    </row>
    <row r="756" spans="1:14" x14ac:dyDescent="0.25">
      <c r="A756">
        <v>1120.07</v>
      </c>
      <c r="B756">
        <v>51233.4</v>
      </c>
      <c r="C756">
        <v>1120.07</v>
      </c>
      <c r="D756">
        <v>16675.3</v>
      </c>
      <c r="E756">
        <v>1120.07</v>
      </c>
      <c r="F756">
        <v>16901.7</v>
      </c>
      <c r="G756">
        <v>1120.07</v>
      </c>
      <c r="H756">
        <v>16458.8</v>
      </c>
      <c r="I756">
        <v>1120.07</v>
      </c>
      <c r="J756">
        <v>23081.200000000001</v>
      </c>
      <c r="K756">
        <v>3350.24</v>
      </c>
      <c r="L756">
        <v>-42663</v>
      </c>
      <c r="M756">
        <v>3349.61</v>
      </c>
      <c r="N756">
        <v>-11063.5</v>
      </c>
    </row>
    <row r="757" spans="1:14" x14ac:dyDescent="0.25">
      <c r="A757">
        <v>1119.1099999999999</v>
      </c>
      <c r="B757">
        <v>51213.599999999999</v>
      </c>
      <c r="C757">
        <v>1119.1099999999999</v>
      </c>
      <c r="D757">
        <v>16605.599999999999</v>
      </c>
      <c r="E757">
        <v>1119.1099999999999</v>
      </c>
      <c r="F757">
        <v>16845.5</v>
      </c>
      <c r="G757">
        <v>1119.1099999999999</v>
      </c>
      <c r="H757">
        <v>16485.099999999999</v>
      </c>
      <c r="I757">
        <v>1119.1099999999999</v>
      </c>
      <c r="J757">
        <v>22970.2</v>
      </c>
      <c r="K757">
        <v>3349.61</v>
      </c>
      <c r="L757">
        <v>-42674.1</v>
      </c>
      <c r="M757">
        <v>3348.98</v>
      </c>
      <c r="N757">
        <v>-11009.8</v>
      </c>
    </row>
    <row r="758" spans="1:14" x14ac:dyDescent="0.25">
      <c r="A758">
        <v>1118.1600000000001</v>
      </c>
      <c r="B758">
        <v>51220.4</v>
      </c>
      <c r="C758">
        <v>1118.1600000000001</v>
      </c>
      <c r="D758">
        <v>16641.099999999999</v>
      </c>
      <c r="E758">
        <v>1118.1600000000001</v>
      </c>
      <c r="F758">
        <v>16822.599999999999</v>
      </c>
      <c r="G758">
        <v>1118.1600000000001</v>
      </c>
      <c r="H758">
        <v>16490.400000000001</v>
      </c>
      <c r="I758">
        <v>1118.1600000000001</v>
      </c>
      <c r="J758">
        <v>22910.6</v>
      </c>
      <c r="K758">
        <v>3348.98</v>
      </c>
      <c r="L758">
        <v>-42720</v>
      </c>
      <c r="M758">
        <v>3348.35</v>
      </c>
      <c r="N758">
        <v>-11057.7</v>
      </c>
    </row>
    <row r="759" spans="1:14" x14ac:dyDescent="0.25">
      <c r="A759">
        <v>1117.2</v>
      </c>
      <c r="B759">
        <v>51172.2</v>
      </c>
      <c r="C759">
        <v>1117.2</v>
      </c>
      <c r="D759">
        <v>16580.5</v>
      </c>
      <c r="E759">
        <v>1117.2</v>
      </c>
      <c r="F759">
        <v>16756.599999999999</v>
      </c>
      <c r="G759">
        <v>1117.2</v>
      </c>
      <c r="H759">
        <v>16424</v>
      </c>
      <c r="I759">
        <v>1117.2</v>
      </c>
      <c r="J759">
        <v>22838.400000000001</v>
      </c>
      <c r="K759">
        <v>3348.35</v>
      </c>
      <c r="L759">
        <v>-42728.3</v>
      </c>
      <c r="M759">
        <v>3347.72</v>
      </c>
      <c r="N759">
        <v>-10992</v>
      </c>
    </row>
    <row r="760" spans="1:14" x14ac:dyDescent="0.25">
      <c r="A760">
        <v>1116.24</v>
      </c>
      <c r="B760">
        <v>51192.3</v>
      </c>
      <c r="C760">
        <v>1116.24</v>
      </c>
      <c r="D760">
        <v>16556.099999999999</v>
      </c>
      <c r="E760">
        <v>1116.24</v>
      </c>
      <c r="F760">
        <v>16759.5</v>
      </c>
      <c r="G760">
        <v>1116.24</v>
      </c>
      <c r="H760">
        <v>16495.900000000001</v>
      </c>
      <c r="I760">
        <v>1116.24</v>
      </c>
      <c r="J760">
        <v>22867.599999999999</v>
      </c>
      <c r="K760">
        <v>3347.72</v>
      </c>
      <c r="L760">
        <v>-42659.6</v>
      </c>
      <c r="M760">
        <v>3347.09</v>
      </c>
      <c r="N760">
        <v>-10919.2</v>
      </c>
    </row>
    <row r="761" spans="1:14" x14ac:dyDescent="0.25">
      <c r="A761">
        <v>1115.29</v>
      </c>
      <c r="B761">
        <v>50943.9</v>
      </c>
      <c r="C761">
        <v>1115.29</v>
      </c>
      <c r="D761">
        <v>16560.3</v>
      </c>
      <c r="E761">
        <v>1115.29</v>
      </c>
      <c r="F761">
        <v>16762.5</v>
      </c>
      <c r="G761">
        <v>1115.29</v>
      </c>
      <c r="H761">
        <v>16534.8</v>
      </c>
      <c r="I761">
        <v>1115.29</v>
      </c>
      <c r="J761">
        <v>22698.1</v>
      </c>
      <c r="K761">
        <v>3347.09</v>
      </c>
      <c r="L761">
        <v>-42706.3</v>
      </c>
      <c r="M761">
        <v>3346.46</v>
      </c>
      <c r="N761">
        <v>-10893.1</v>
      </c>
    </row>
    <row r="762" spans="1:14" x14ac:dyDescent="0.25">
      <c r="A762">
        <v>1114.33</v>
      </c>
      <c r="B762">
        <v>50857.2</v>
      </c>
      <c r="C762">
        <v>1114.33</v>
      </c>
      <c r="D762">
        <v>16492.8</v>
      </c>
      <c r="E762">
        <v>1114.33</v>
      </c>
      <c r="F762">
        <v>16712.5</v>
      </c>
      <c r="G762">
        <v>1114.33</v>
      </c>
      <c r="H762">
        <v>16349.3</v>
      </c>
      <c r="I762">
        <v>1114.33</v>
      </c>
      <c r="J762">
        <v>22591.3</v>
      </c>
      <c r="K762">
        <v>3346.46</v>
      </c>
      <c r="L762">
        <v>-42684</v>
      </c>
      <c r="M762">
        <v>3345.83</v>
      </c>
      <c r="N762">
        <v>-10918</v>
      </c>
    </row>
    <row r="763" spans="1:14" x14ac:dyDescent="0.25">
      <c r="A763">
        <v>1113.3699999999999</v>
      </c>
      <c r="B763">
        <v>50780.7</v>
      </c>
      <c r="C763">
        <v>1113.3699999999999</v>
      </c>
      <c r="D763">
        <v>16295.7</v>
      </c>
      <c r="E763">
        <v>1113.3699999999999</v>
      </c>
      <c r="F763">
        <v>16677.400000000001</v>
      </c>
      <c r="G763">
        <v>1113.3699999999999</v>
      </c>
      <c r="H763">
        <v>16310.9</v>
      </c>
      <c r="I763">
        <v>1113.3699999999999</v>
      </c>
      <c r="J763">
        <v>22536</v>
      </c>
      <c r="K763">
        <v>3345.83</v>
      </c>
      <c r="L763">
        <v>-42575.1</v>
      </c>
      <c r="M763">
        <v>3345.2</v>
      </c>
      <c r="N763">
        <v>-10852.8</v>
      </c>
    </row>
    <row r="764" spans="1:14" x14ac:dyDescent="0.25">
      <c r="A764">
        <v>1112.4100000000001</v>
      </c>
      <c r="B764">
        <v>50727.6</v>
      </c>
      <c r="C764">
        <v>1112.4100000000001</v>
      </c>
      <c r="D764">
        <v>16232.9</v>
      </c>
      <c r="E764">
        <v>1112.4100000000001</v>
      </c>
      <c r="F764">
        <v>16702.7</v>
      </c>
      <c r="G764">
        <v>1112.4100000000001</v>
      </c>
      <c r="H764">
        <v>16257.4</v>
      </c>
      <c r="I764">
        <v>1112.4100000000001</v>
      </c>
      <c r="J764">
        <v>22599.9</v>
      </c>
      <c r="K764">
        <v>3345.2</v>
      </c>
      <c r="L764">
        <v>-42631.8</v>
      </c>
      <c r="M764">
        <v>3344.56</v>
      </c>
      <c r="N764">
        <v>-10927.9</v>
      </c>
    </row>
    <row r="765" spans="1:14" x14ac:dyDescent="0.25">
      <c r="A765">
        <v>1111.46</v>
      </c>
      <c r="B765">
        <v>50748.6</v>
      </c>
      <c r="C765">
        <v>1111.46</v>
      </c>
      <c r="D765">
        <v>16041.5</v>
      </c>
      <c r="E765">
        <v>1111.46</v>
      </c>
      <c r="F765">
        <v>16681.3</v>
      </c>
      <c r="G765">
        <v>1111.46</v>
      </c>
      <c r="H765">
        <v>16279.5</v>
      </c>
      <c r="I765">
        <v>1111.46</v>
      </c>
      <c r="J765">
        <v>22578</v>
      </c>
      <c r="K765">
        <v>3344.56</v>
      </c>
      <c r="L765">
        <v>-42778.400000000001</v>
      </c>
      <c r="M765">
        <v>3343.93</v>
      </c>
      <c r="N765">
        <v>-10900.9</v>
      </c>
    </row>
    <row r="766" spans="1:14" x14ac:dyDescent="0.25">
      <c r="A766">
        <v>1110.5</v>
      </c>
      <c r="B766">
        <v>50815.3</v>
      </c>
      <c r="C766">
        <v>1110.5</v>
      </c>
      <c r="D766">
        <v>15914</v>
      </c>
      <c r="E766">
        <v>1110.5</v>
      </c>
      <c r="F766">
        <v>16657.7</v>
      </c>
      <c r="G766">
        <v>1110.5</v>
      </c>
      <c r="H766">
        <v>16324.8</v>
      </c>
      <c r="I766">
        <v>1110.5</v>
      </c>
      <c r="J766">
        <v>22673.4</v>
      </c>
      <c r="K766">
        <v>3343.93</v>
      </c>
      <c r="L766">
        <v>-42915.6</v>
      </c>
      <c r="M766">
        <v>3343.3</v>
      </c>
      <c r="N766">
        <v>-10865.8</v>
      </c>
    </row>
    <row r="767" spans="1:14" x14ac:dyDescent="0.25">
      <c r="A767">
        <v>1109.54</v>
      </c>
      <c r="B767">
        <v>50930.9</v>
      </c>
      <c r="C767">
        <v>1109.54</v>
      </c>
      <c r="D767">
        <v>15902.2</v>
      </c>
      <c r="E767">
        <v>1109.54</v>
      </c>
      <c r="F767">
        <v>16688.400000000001</v>
      </c>
      <c r="G767">
        <v>1109.54</v>
      </c>
      <c r="H767">
        <v>16467.900000000001</v>
      </c>
      <c r="I767">
        <v>1109.54</v>
      </c>
      <c r="J767">
        <v>22670.799999999999</v>
      </c>
      <c r="K767">
        <v>3343.3</v>
      </c>
      <c r="L767">
        <v>-43025.2</v>
      </c>
      <c r="M767">
        <v>3342.67</v>
      </c>
      <c r="N767">
        <v>-10889.9</v>
      </c>
    </row>
    <row r="768" spans="1:14" x14ac:dyDescent="0.25">
      <c r="A768">
        <v>1108.58</v>
      </c>
      <c r="B768">
        <v>50914.7</v>
      </c>
      <c r="C768">
        <v>1108.58</v>
      </c>
      <c r="D768">
        <v>15948.3</v>
      </c>
      <c r="E768">
        <v>1108.58</v>
      </c>
      <c r="F768">
        <v>16780.5</v>
      </c>
      <c r="G768">
        <v>1108.58</v>
      </c>
      <c r="H768">
        <v>16510.8</v>
      </c>
      <c r="I768">
        <v>1108.58</v>
      </c>
      <c r="J768">
        <v>22705.599999999999</v>
      </c>
      <c r="K768">
        <v>3342.67</v>
      </c>
      <c r="L768">
        <v>-43137.1</v>
      </c>
      <c r="M768">
        <v>3342.04</v>
      </c>
      <c r="N768">
        <v>-10877</v>
      </c>
    </row>
    <row r="769" spans="1:14" x14ac:dyDescent="0.25">
      <c r="A769">
        <v>1107.6199999999999</v>
      </c>
      <c r="B769">
        <v>50925.4</v>
      </c>
      <c r="C769">
        <v>1107.6199999999999</v>
      </c>
      <c r="D769">
        <v>15913</v>
      </c>
      <c r="E769">
        <v>1107.6199999999999</v>
      </c>
      <c r="F769">
        <v>16876.099999999999</v>
      </c>
      <c r="G769">
        <v>1107.6199999999999</v>
      </c>
      <c r="H769">
        <v>16499.400000000001</v>
      </c>
      <c r="I769">
        <v>1107.6199999999999</v>
      </c>
      <c r="J769">
        <v>22696.1</v>
      </c>
      <c r="K769">
        <v>3342.04</v>
      </c>
      <c r="L769">
        <v>-43400.3</v>
      </c>
      <c r="M769">
        <v>3341.41</v>
      </c>
      <c r="N769">
        <v>-10810.4</v>
      </c>
    </row>
    <row r="770" spans="1:14" x14ac:dyDescent="0.25">
      <c r="A770">
        <v>1106.6600000000001</v>
      </c>
      <c r="B770">
        <v>51069.5</v>
      </c>
      <c r="C770">
        <v>1106.6600000000001</v>
      </c>
      <c r="D770">
        <v>16004</v>
      </c>
      <c r="E770">
        <v>1106.6600000000001</v>
      </c>
      <c r="F770">
        <v>16976.3</v>
      </c>
      <c r="G770">
        <v>1106.6600000000001</v>
      </c>
      <c r="H770">
        <v>16492.400000000001</v>
      </c>
      <c r="I770">
        <v>1106.6600000000001</v>
      </c>
      <c r="J770">
        <v>23018.400000000001</v>
      </c>
      <c r="K770">
        <v>3341.41</v>
      </c>
      <c r="L770">
        <v>-43511.7</v>
      </c>
      <c r="M770">
        <v>3340.78</v>
      </c>
      <c r="N770">
        <v>-10813.1</v>
      </c>
    </row>
    <row r="771" spans="1:14" x14ac:dyDescent="0.25">
      <c r="A771">
        <v>1105.71</v>
      </c>
      <c r="B771">
        <v>50979.199999999997</v>
      </c>
      <c r="C771">
        <v>1105.71</v>
      </c>
      <c r="D771">
        <v>16116.5</v>
      </c>
      <c r="E771">
        <v>1105.71</v>
      </c>
      <c r="F771">
        <v>17075.2</v>
      </c>
      <c r="G771">
        <v>1105.71</v>
      </c>
      <c r="H771">
        <v>16388.3</v>
      </c>
      <c r="I771">
        <v>1105.71</v>
      </c>
      <c r="J771">
        <v>23015.4</v>
      </c>
      <c r="K771">
        <v>3340.78</v>
      </c>
      <c r="L771">
        <v>-43591.5</v>
      </c>
      <c r="M771">
        <v>3340.15</v>
      </c>
      <c r="N771">
        <v>-10896.6</v>
      </c>
    </row>
    <row r="772" spans="1:14" x14ac:dyDescent="0.25">
      <c r="A772">
        <v>1104.75</v>
      </c>
      <c r="B772">
        <v>50801.1</v>
      </c>
      <c r="C772">
        <v>1104.75</v>
      </c>
      <c r="D772">
        <v>16153.3</v>
      </c>
      <c r="E772">
        <v>1104.75</v>
      </c>
      <c r="F772">
        <v>17117.2</v>
      </c>
      <c r="G772">
        <v>1104.75</v>
      </c>
      <c r="H772">
        <v>16364.6</v>
      </c>
      <c r="I772">
        <v>1104.75</v>
      </c>
      <c r="J772">
        <v>23018.7</v>
      </c>
      <c r="K772">
        <v>3340.15</v>
      </c>
      <c r="L772">
        <v>-43673.7</v>
      </c>
      <c r="M772">
        <v>3339.52</v>
      </c>
      <c r="N772">
        <v>-11055.2</v>
      </c>
    </row>
    <row r="773" spans="1:14" x14ac:dyDescent="0.25">
      <c r="A773">
        <v>1103.79</v>
      </c>
      <c r="B773">
        <v>50858.400000000001</v>
      </c>
      <c r="C773">
        <v>1103.79</v>
      </c>
      <c r="D773">
        <v>16192.3</v>
      </c>
      <c r="E773">
        <v>1103.79</v>
      </c>
      <c r="F773">
        <v>17173.599999999999</v>
      </c>
      <c r="G773">
        <v>1103.79</v>
      </c>
      <c r="H773">
        <v>16389</v>
      </c>
      <c r="I773">
        <v>1103.79</v>
      </c>
      <c r="J773">
        <v>23096.799999999999</v>
      </c>
      <c r="K773">
        <v>3339.52</v>
      </c>
      <c r="L773">
        <v>-43775.5</v>
      </c>
      <c r="M773">
        <v>3338.88</v>
      </c>
      <c r="N773">
        <v>-11066.5</v>
      </c>
    </row>
    <row r="774" spans="1:14" x14ac:dyDescent="0.25">
      <c r="A774">
        <v>1102.83</v>
      </c>
      <c r="B774">
        <v>50866.2</v>
      </c>
      <c r="C774">
        <v>1102.83</v>
      </c>
      <c r="D774">
        <v>16392.3</v>
      </c>
      <c r="E774">
        <v>1102.83</v>
      </c>
      <c r="F774">
        <v>17107.3</v>
      </c>
      <c r="G774">
        <v>1102.83</v>
      </c>
      <c r="H774">
        <v>16426.2</v>
      </c>
      <c r="I774">
        <v>1102.83</v>
      </c>
      <c r="J774">
        <v>23142.1</v>
      </c>
      <c r="K774">
        <v>3338.88</v>
      </c>
      <c r="L774">
        <v>-43745.5</v>
      </c>
      <c r="M774">
        <v>3338.25</v>
      </c>
      <c r="N774">
        <v>-11116.6</v>
      </c>
    </row>
    <row r="775" spans="1:14" x14ac:dyDescent="0.25">
      <c r="A775">
        <v>1101.8699999999999</v>
      </c>
      <c r="B775">
        <v>50879.7</v>
      </c>
      <c r="C775">
        <v>1101.8699999999999</v>
      </c>
      <c r="D775">
        <v>16402.400000000001</v>
      </c>
      <c r="E775">
        <v>1101.8699999999999</v>
      </c>
      <c r="F775">
        <v>17046.400000000001</v>
      </c>
      <c r="G775">
        <v>1101.8699999999999</v>
      </c>
      <c r="H775">
        <v>16353.1</v>
      </c>
      <c r="I775">
        <v>1101.8699999999999</v>
      </c>
      <c r="J775">
        <v>23121.8</v>
      </c>
      <c r="K775">
        <v>3338.25</v>
      </c>
      <c r="L775">
        <v>-43676.800000000003</v>
      </c>
      <c r="M775">
        <v>3337.62</v>
      </c>
      <c r="N775">
        <v>-11152.3</v>
      </c>
    </row>
    <row r="776" spans="1:14" x14ac:dyDescent="0.25">
      <c r="A776">
        <v>1100.9100000000001</v>
      </c>
      <c r="B776">
        <v>50932.4</v>
      </c>
      <c r="C776">
        <v>1100.9100000000001</v>
      </c>
      <c r="D776">
        <v>16476</v>
      </c>
      <c r="E776">
        <v>1100.9100000000001</v>
      </c>
      <c r="F776">
        <v>17107.3</v>
      </c>
      <c r="G776">
        <v>1100.9100000000001</v>
      </c>
      <c r="H776">
        <v>16468.599999999999</v>
      </c>
      <c r="I776">
        <v>1100.9100000000001</v>
      </c>
      <c r="J776">
        <v>23100.9</v>
      </c>
      <c r="K776">
        <v>3337.62</v>
      </c>
      <c r="L776">
        <v>-43612.4</v>
      </c>
      <c r="M776">
        <v>3336.99</v>
      </c>
      <c r="N776">
        <v>-11044.4</v>
      </c>
    </row>
    <row r="777" spans="1:14" x14ac:dyDescent="0.25">
      <c r="A777">
        <v>1099.95</v>
      </c>
      <c r="B777">
        <v>51002.6</v>
      </c>
      <c r="C777">
        <v>1099.95</v>
      </c>
      <c r="D777">
        <v>16518.099999999999</v>
      </c>
      <c r="E777">
        <v>1099.95</v>
      </c>
      <c r="F777">
        <v>16974.900000000001</v>
      </c>
      <c r="G777">
        <v>1099.95</v>
      </c>
      <c r="H777">
        <v>16516.5</v>
      </c>
      <c r="I777">
        <v>1099.95</v>
      </c>
      <c r="J777">
        <v>23033.200000000001</v>
      </c>
      <c r="K777">
        <v>3336.99</v>
      </c>
      <c r="L777">
        <v>-43635.199999999997</v>
      </c>
      <c r="M777">
        <v>3336.36</v>
      </c>
      <c r="N777">
        <v>-11042.1</v>
      </c>
    </row>
    <row r="778" spans="1:14" x14ac:dyDescent="0.25">
      <c r="A778">
        <v>1098.99</v>
      </c>
      <c r="B778">
        <v>51115.3</v>
      </c>
      <c r="C778">
        <v>1098.99</v>
      </c>
      <c r="D778">
        <v>16475.599999999999</v>
      </c>
      <c r="E778">
        <v>1098.99</v>
      </c>
      <c r="F778">
        <v>16912.2</v>
      </c>
      <c r="G778">
        <v>1098.99</v>
      </c>
      <c r="H778">
        <v>16554</v>
      </c>
      <c r="I778">
        <v>1098.99</v>
      </c>
      <c r="J778">
        <v>23119.200000000001</v>
      </c>
      <c r="K778">
        <v>3336.36</v>
      </c>
      <c r="L778">
        <v>-43570.400000000001</v>
      </c>
      <c r="M778">
        <v>3335.72</v>
      </c>
      <c r="N778">
        <v>-11087.5</v>
      </c>
    </row>
    <row r="779" spans="1:14" x14ac:dyDescent="0.25">
      <c r="A779">
        <v>1098.03</v>
      </c>
      <c r="B779">
        <v>51337.7</v>
      </c>
      <c r="C779">
        <v>1098.03</v>
      </c>
      <c r="D779">
        <v>16500.900000000001</v>
      </c>
      <c r="E779">
        <v>1098.03</v>
      </c>
      <c r="F779">
        <v>16921.5</v>
      </c>
      <c r="G779">
        <v>1098.03</v>
      </c>
      <c r="H779">
        <v>16594.400000000001</v>
      </c>
      <c r="I779">
        <v>1098.03</v>
      </c>
      <c r="J779">
        <v>23075.599999999999</v>
      </c>
      <c r="K779">
        <v>3335.72</v>
      </c>
      <c r="L779">
        <v>-43623.9</v>
      </c>
      <c r="M779">
        <v>3335.09</v>
      </c>
      <c r="N779">
        <v>-11066.9</v>
      </c>
    </row>
    <row r="780" spans="1:14" x14ac:dyDescent="0.25">
      <c r="A780">
        <v>1097.07</v>
      </c>
      <c r="B780">
        <v>51643.3</v>
      </c>
      <c r="C780">
        <v>1097.07</v>
      </c>
      <c r="D780">
        <v>16479.3</v>
      </c>
      <c r="E780">
        <v>1097.07</v>
      </c>
      <c r="F780">
        <v>17025</v>
      </c>
      <c r="G780">
        <v>1097.07</v>
      </c>
      <c r="H780">
        <v>16696.3</v>
      </c>
      <c r="I780">
        <v>1097.07</v>
      </c>
      <c r="J780">
        <v>23102.5</v>
      </c>
      <c r="K780">
        <v>3335.09</v>
      </c>
      <c r="L780">
        <v>-43690.400000000001</v>
      </c>
      <c r="M780">
        <v>3334.46</v>
      </c>
      <c r="N780">
        <v>-11055.7</v>
      </c>
    </row>
    <row r="781" spans="1:14" x14ac:dyDescent="0.25">
      <c r="A781">
        <v>1096.1099999999999</v>
      </c>
      <c r="B781">
        <v>51840.9</v>
      </c>
      <c r="C781">
        <v>1096.1099999999999</v>
      </c>
      <c r="D781">
        <v>16317.7</v>
      </c>
      <c r="E781">
        <v>1096.1099999999999</v>
      </c>
      <c r="F781">
        <v>17048.400000000001</v>
      </c>
      <c r="G781">
        <v>1096.1099999999999</v>
      </c>
      <c r="H781">
        <v>16801.2</v>
      </c>
      <c r="I781">
        <v>1096.1099999999999</v>
      </c>
      <c r="J781">
        <v>23132.6</v>
      </c>
      <c r="K781">
        <v>3334.46</v>
      </c>
      <c r="L781">
        <v>-43652.4</v>
      </c>
      <c r="M781">
        <v>3333.83</v>
      </c>
      <c r="N781">
        <v>-10983.1</v>
      </c>
    </row>
    <row r="782" spans="1:14" x14ac:dyDescent="0.25">
      <c r="A782">
        <v>1095.1500000000001</v>
      </c>
      <c r="B782">
        <v>51840.1</v>
      </c>
      <c r="C782">
        <v>1095.1500000000001</v>
      </c>
      <c r="D782">
        <v>16238.5</v>
      </c>
      <c r="E782">
        <v>1095.1500000000001</v>
      </c>
      <c r="F782">
        <v>17038.7</v>
      </c>
      <c r="G782">
        <v>1095.1500000000001</v>
      </c>
      <c r="H782">
        <v>16752.5</v>
      </c>
      <c r="I782">
        <v>1095.1500000000001</v>
      </c>
      <c r="J782">
        <v>23104.9</v>
      </c>
      <c r="K782">
        <v>3333.83</v>
      </c>
      <c r="L782">
        <v>-43745.4</v>
      </c>
      <c r="M782">
        <v>3333.2</v>
      </c>
      <c r="N782">
        <v>-10945.3</v>
      </c>
    </row>
    <row r="783" spans="1:14" x14ac:dyDescent="0.25">
      <c r="A783">
        <v>1094.19</v>
      </c>
      <c r="B783">
        <v>51951.1</v>
      </c>
      <c r="C783">
        <v>1094.19</v>
      </c>
      <c r="D783">
        <v>16241.2</v>
      </c>
      <c r="E783">
        <v>1094.19</v>
      </c>
      <c r="F783">
        <v>17100.900000000001</v>
      </c>
      <c r="G783">
        <v>1094.19</v>
      </c>
      <c r="H783">
        <v>16796.3</v>
      </c>
      <c r="I783">
        <v>1094.19</v>
      </c>
      <c r="J783">
        <v>23104.400000000001</v>
      </c>
      <c r="K783">
        <v>3333.2</v>
      </c>
      <c r="L783">
        <v>-43797.5</v>
      </c>
      <c r="M783">
        <v>3332.56</v>
      </c>
      <c r="N783">
        <v>-10882.5</v>
      </c>
    </row>
    <row r="784" spans="1:14" x14ac:dyDescent="0.25">
      <c r="A784">
        <v>1093.23</v>
      </c>
      <c r="B784">
        <v>51909.1</v>
      </c>
      <c r="C784">
        <v>1093.23</v>
      </c>
      <c r="D784">
        <v>16231.7</v>
      </c>
      <c r="E784">
        <v>1093.23</v>
      </c>
      <c r="F784">
        <v>17224.3</v>
      </c>
      <c r="G784">
        <v>1093.23</v>
      </c>
      <c r="H784">
        <v>16764.3</v>
      </c>
      <c r="I784">
        <v>1093.23</v>
      </c>
      <c r="J784">
        <v>23114.799999999999</v>
      </c>
      <c r="K784">
        <v>3332.56</v>
      </c>
      <c r="L784">
        <v>-43833.2</v>
      </c>
      <c r="M784">
        <v>3331.93</v>
      </c>
      <c r="N784">
        <v>-10852.3</v>
      </c>
    </row>
    <row r="785" spans="1:14" x14ac:dyDescent="0.25">
      <c r="A785">
        <v>1092.27</v>
      </c>
      <c r="B785">
        <v>52180.6</v>
      </c>
      <c r="C785">
        <v>1092.27</v>
      </c>
      <c r="D785">
        <v>16272.5</v>
      </c>
      <c r="E785">
        <v>1092.27</v>
      </c>
      <c r="F785">
        <v>17250.5</v>
      </c>
      <c r="G785">
        <v>1092.27</v>
      </c>
      <c r="H785">
        <v>16685.900000000001</v>
      </c>
      <c r="I785">
        <v>1092.27</v>
      </c>
      <c r="J785">
        <v>23201.8</v>
      </c>
      <c r="K785">
        <v>3331.93</v>
      </c>
      <c r="L785">
        <v>-43933.5</v>
      </c>
      <c r="M785">
        <v>3331.3</v>
      </c>
      <c r="N785">
        <v>-10814</v>
      </c>
    </row>
    <row r="786" spans="1:14" x14ac:dyDescent="0.25">
      <c r="A786">
        <v>1091.31</v>
      </c>
      <c r="B786">
        <v>52291.4</v>
      </c>
      <c r="C786">
        <v>1091.31</v>
      </c>
      <c r="D786">
        <v>16240.9</v>
      </c>
      <c r="E786">
        <v>1091.31</v>
      </c>
      <c r="F786">
        <v>17262.599999999999</v>
      </c>
      <c r="G786">
        <v>1091.31</v>
      </c>
      <c r="H786">
        <v>16704.3</v>
      </c>
      <c r="I786">
        <v>1091.31</v>
      </c>
      <c r="J786">
        <v>23339.599999999999</v>
      </c>
      <c r="K786">
        <v>3331.3</v>
      </c>
      <c r="L786">
        <v>-43962.8</v>
      </c>
      <c r="M786">
        <v>3330.66</v>
      </c>
      <c r="N786">
        <v>-10786.5</v>
      </c>
    </row>
    <row r="787" spans="1:14" x14ac:dyDescent="0.25">
      <c r="A787">
        <v>1090.3499999999999</v>
      </c>
      <c r="B787">
        <v>52216.1</v>
      </c>
      <c r="C787">
        <v>1090.3499999999999</v>
      </c>
      <c r="D787">
        <v>16271.4</v>
      </c>
      <c r="E787">
        <v>1090.3499999999999</v>
      </c>
      <c r="F787">
        <v>17219.3</v>
      </c>
      <c r="G787">
        <v>1090.3499999999999</v>
      </c>
      <c r="H787">
        <v>16561.7</v>
      </c>
      <c r="I787">
        <v>1090.3499999999999</v>
      </c>
      <c r="J787">
        <v>23387.8</v>
      </c>
      <c r="K787">
        <v>3330.66</v>
      </c>
      <c r="L787">
        <v>-43975.6</v>
      </c>
      <c r="M787">
        <v>3330.03</v>
      </c>
      <c r="N787">
        <v>-10910.7</v>
      </c>
    </row>
    <row r="788" spans="1:14" x14ac:dyDescent="0.25">
      <c r="A788">
        <v>1089.3900000000001</v>
      </c>
      <c r="B788">
        <v>52143.7</v>
      </c>
      <c r="C788">
        <v>1089.3900000000001</v>
      </c>
      <c r="D788">
        <v>16293.7</v>
      </c>
      <c r="E788">
        <v>1089.3900000000001</v>
      </c>
      <c r="F788">
        <v>17256.5</v>
      </c>
      <c r="G788">
        <v>1089.3900000000001</v>
      </c>
      <c r="H788">
        <v>16485.599999999999</v>
      </c>
      <c r="I788">
        <v>1089.3900000000001</v>
      </c>
      <c r="J788">
        <v>23486.3</v>
      </c>
      <c r="K788">
        <v>3330.03</v>
      </c>
      <c r="L788">
        <v>-43931.5</v>
      </c>
      <c r="M788">
        <v>3329.4</v>
      </c>
      <c r="N788">
        <v>-10910.7</v>
      </c>
    </row>
    <row r="789" spans="1:14" x14ac:dyDescent="0.25">
      <c r="A789">
        <v>1088.42</v>
      </c>
      <c r="B789">
        <v>52177.2</v>
      </c>
      <c r="C789">
        <v>1088.42</v>
      </c>
      <c r="D789">
        <v>16356</v>
      </c>
      <c r="E789">
        <v>1088.42</v>
      </c>
      <c r="F789">
        <v>17271.3</v>
      </c>
      <c r="G789">
        <v>1088.42</v>
      </c>
      <c r="H789">
        <v>16461.400000000001</v>
      </c>
      <c r="I789">
        <v>1088.42</v>
      </c>
      <c r="J789">
        <v>23568.7</v>
      </c>
      <c r="K789">
        <v>3329.4</v>
      </c>
      <c r="L789">
        <v>-43863.8</v>
      </c>
      <c r="M789">
        <v>3328.77</v>
      </c>
      <c r="N789">
        <v>-10910.5</v>
      </c>
    </row>
    <row r="790" spans="1:14" x14ac:dyDescent="0.25">
      <c r="A790">
        <v>1087.46</v>
      </c>
      <c r="B790">
        <v>51999.7</v>
      </c>
      <c r="C790">
        <v>1087.46</v>
      </c>
      <c r="D790">
        <v>16345.7</v>
      </c>
      <c r="E790">
        <v>1087.46</v>
      </c>
      <c r="F790">
        <v>17033.900000000001</v>
      </c>
      <c r="G790">
        <v>1087.46</v>
      </c>
      <c r="H790">
        <v>16435.3</v>
      </c>
      <c r="I790">
        <v>1087.46</v>
      </c>
      <c r="J790">
        <v>23520.9</v>
      </c>
      <c r="K790">
        <v>3328.77</v>
      </c>
      <c r="L790">
        <v>-43659.9</v>
      </c>
      <c r="M790">
        <v>3328.13</v>
      </c>
      <c r="N790">
        <v>-10979.9</v>
      </c>
    </row>
    <row r="791" spans="1:14" x14ac:dyDescent="0.25">
      <c r="A791">
        <v>1086.5</v>
      </c>
      <c r="B791">
        <v>51909.9</v>
      </c>
      <c r="C791">
        <v>1086.5</v>
      </c>
      <c r="D791">
        <v>16241.2</v>
      </c>
      <c r="E791">
        <v>1086.5</v>
      </c>
      <c r="F791">
        <v>17049.7</v>
      </c>
      <c r="G791">
        <v>1086.5</v>
      </c>
      <c r="H791">
        <v>16407.2</v>
      </c>
      <c r="I791">
        <v>1086.5</v>
      </c>
      <c r="J791">
        <v>23523.7</v>
      </c>
      <c r="K791">
        <v>3328.13</v>
      </c>
      <c r="L791">
        <v>-43755.9</v>
      </c>
      <c r="M791">
        <v>3327.5</v>
      </c>
      <c r="N791">
        <v>-11112.9</v>
      </c>
    </row>
    <row r="792" spans="1:14" x14ac:dyDescent="0.25">
      <c r="A792">
        <v>1085.54</v>
      </c>
      <c r="B792">
        <v>52091.8</v>
      </c>
      <c r="C792">
        <v>1085.54</v>
      </c>
      <c r="D792">
        <v>16275.6</v>
      </c>
      <c r="E792">
        <v>1085.54</v>
      </c>
      <c r="F792">
        <v>17088.8</v>
      </c>
      <c r="G792">
        <v>1085.54</v>
      </c>
      <c r="H792">
        <v>16483.8</v>
      </c>
      <c r="I792">
        <v>1085.54</v>
      </c>
      <c r="J792">
        <v>23522.5</v>
      </c>
      <c r="K792">
        <v>3327.5</v>
      </c>
      <c r="L792">
        <v>-43757</v>
      </c>
      <c r="M792">
        <v>3326.87</v>
      </c>
      <c r="N792">
        <v>-11148.9</v>
      </c>
    </row>
    <row r="793" spans="1:14" x14ac:dyDescent="0.25">
      <c r="A793">
        <v>1084.58</v>
      </c>
      <c r="B793">
        <v>52044.800000000003</v>
      </c>
      <c r="C793">
        <v>1084.58</v>
      </c>
      <c r="D793">
        <v>16370.4</v>
      </c>
      <c r="E793">
        <v>1084.58</v>
      </c>
      <c r="F793">
        <v>17109.5</v>
      </c>
      <c r="G793">
        <v>1084.58</v>
      </c>
      <c r="H793">
        <v>16430.7</v>
      </c>
      <c r="I793">
        <v>1084.58</v>
      </c>
      <c r="J793">
        <v>23577.4</v>
      </c>
      <c r="K793">
        <v>3326.87</v>
      </c>
      <c r="L793">
        <v>-43882.6</v>
      </c>
      <c r="M793">
        <v>3326.23</v>
      </c>
      <c r="N793">
        <v>-11255.5</v>
      </c>
    </row>
    <row r="794" spans="1:14" x14ac:dyDescent="0.25">
      <c r="A794">
        <v>1083.6199999999999</v>
      </c>
      <c r="B794">
        <v>52075.199999999997</v>
      </c>
      <c r="C794">
        <v>1083.6199999999999</v>
      </c>
      <c r="D794">
        <v>16365.5</v>
      </c>
      <c r="E794">
        <v>1083.6199999999999</v>
      </c>
      <c r="F794">
        <v>17181.8</v>
      </c>
      <c r="G794">
        <v>1083.6199999999999</v>
      </c>
      <c r="H794">
        <v>16551.400000000001</v>
      </c>
      <c r="I794">
        <v>1083.6199999999999</v>
      </c>
      <c r="J794">
        <v>23575.4</v>
      </c>
      <c r="K794">
        <v>3326.23</v>
      </c>
      <c r="L794">
        <v>-43951.8</v>
      </c>
      <c r="M794">
        <v>3325.6</v>
      </c>
      <c r="N794">
        <v>-11402.8</v>
      </c>
    </row>
    <row r="795" spans="1:14" x14ac:dyDescent="0.25">
      <c r="A795">
        <v>1082.6500000000001</v>
      </c>
      <c r="B795">
        <v>52105.4</v>
      </c>
      <c r="C795">
        <v>1082.6500000000001</v>
      </c>
      <c r="D795">
        <v>16353.7</v>
      </c>
      <c r="E795">
        <v>1082.6500000000001</v>
      </c>
      <c r="F795">
        <v>17224.099999999999</v>
      </c>
      <c r="G795">
        <v>1082.6500000000001</v>
      </c>
      <c r="H795">
        <v>16543.5</v>
      </c>
      <c r="I795">
        <v>1082.6500000000001</v>
      </c>
      <c r="J795">
        <v>23493.1</v>
      </c>
      <c r="K795">
        <v>3325.6</v>
      </c>
      <c r="L795">
        <v>-44004.7</v>
      </c>
      <c r="M795">
        <v>3324.97</v>
      </c>
      <c r="N795">
        <v>-11505.6</v>
      </c>
    </row>
    <row r="796" spans="1:14" x14ac:dyDescent="0.25">
      <c r="A796">
        <v>1081.69</v>
      </c>
      <c r="B796">
        <v>52035</v>
      </c>
      <c r="C796">
        <v>1081.69</v>
      </c>
      <c r="D796">
        <v>16279.3</v>
      </c>
      <c r="E796">
        <v>1081.69</v>
      </c>
      <c r="F796">
        <v>17296.7</v>
      </c>
      <c r="G796">
        <v>1081.69</v>
      </c>
      <c r="H796">
        <v>16634.7</v>
      </c>
      <c r="I796">
        <v>1081.69</v>
      </c>
      <c r="J796">
        <v>23359.200000000001</v>
      </c>
      <c r="K796">
        <v>3324.97</v>
      </c>
      <c r="L796">
        <v>-44093.3</v>
      </c>
      <c r="M796">
        <v>3324.33</v>
      </c>
      <c r="N796">
        <v>-11514.6</v>
      </c>
    </row>
    <row r="797" spans="1:14" x14ac:dyDescent="0.25">
      <c r="A797">
        <v>1080.73</v>
      </c>
      <c r="B797">
        <v>51960.5</v>
      </c>
      <c r="C797">
        <v>1080.73</v>
      </c>
      <c r="D797">
        <v>16194.3</v>
      </c>
      <c r="E797">
        <v>1080.73</v>
      </c>
      <c r="F797">
        <v>17334.099999999999</v>
      </c>
      <c r="G797">
        <v>1080.73</v>
      </c>
      <c r="H797">
        <v>16565.400000000001</v>
      </c>
      <c r="I797">
        <v>1080.73</v>
      </c>
      <c r="J797">
        <v>23250</v>
      </c>
      <c r="K797">
        <v>3324.33</v>
      </c>
      <c r="L797">
        <v>-44164.3</v>
      </c>
      <c r="M797">
        <v>3323.7</v>
      </c>
      <c r="N797">
        <v>-11590.4</v>
      </c>
    </row>
    <row r="798" spans="1:14" x14ac:dyDescent="0.25">
      <c r="A798">
        <v>1079.77</v>
      </c>
      <c r="B798">
        <v>51856.1</v>
      </c>
      <c r="C798">
        <v>1079.77</v>
      </c>
      <c r="D798">
        <v>16222.1</v>
      </c>
      <c r="E798">
        <v>1079.77</v>
      </c>
      <c r="F798">
        <v>17361.2</v>
      </c>
      <c r="G798">
        <v>1079.77</v>
      </c>
      <c r="H798">
        <v>16477.099999999999</v>
      </c>
      <c r="I798">
        <v>1079.77</v>
      </c>
      <c r="J798">
        <v>23114.400000000001</v>
      </c>
      <c r="K798">
        <v>3323.7</v>
      </c>
      <c r="L798">
        <v>-44411.7</v>
      </c>
      <c r="M798">
        <v>3323.06</v>
      </c>
      <c r="N798">
        <v>-11601.4</v>
      </c>
    </row>
    <row r="799" spans="1:14" x14ac:dyDescent="0.25">
      <c r="A799">
        <v>1078.8</v>
      </c>
      <c r="B799">
        <v>52049.5</v>
      </c>
      <c r="C799">
        <v>1078.8</v>
      </c>
      <c r="D799">
        <v>16127.1</v>
      </c>
      <c r="E799">
        <v>1078.8</v>
      </c>
      <c r="F799">
        <v>17427</v>
      </c>
      <c r="G799">
        <v>1078.8</v>
      </c>
      <c r="H799">
        <v>16512.900000000001</v>
      </c>
      <c r="I799">
        <v>1078.8</v>
      </c>
      <c r="J799">
        <v>23093.3</v>
      </c>
      <c r="K799">
        <v>3323.06</v>
      </c>
      <c r="L799">
        <v>-44488.9</v>
      </c>
      <c r="M799">
        <v>3322.43</v>
      </c>
      <c r="N799">
        <v>-11675.5</v>
      </c>
    </row>
    <row r="800" spans="1:14" x14ac:dyDescent="0.25">
      <c r="A800">
        <v>1077.8399999999999</v>
      </c>
      <c r="B800">
        <v>52115.199999999997</v>
      </c>
      <c r="C800">
        <v>1077.8399999999999</v>
      </c>
      <c r="D800">
        <v>16022.7</v>
      </c>
      <c r="E800">
        <v>1077.8399999999999</v>
      </c>
      <c r="F800">
        <v>17428.8</v>
      </c>
      <c r="G800">
        <v>1077.8399999999999</v>
      </c>
      <c r="H800">
        <v>16516.5</v>
      </c>
      <c r="I800">
        <v>1077.8399999999999</v>
      </c>
      <c r="J800">
        <v>23135.3</v>
      </c>
      <c r="K800">
        <v>3322.43</v>
      </c>
      <c r="L800">
        <v>-44500.1</v>
      </c>
      <c r="M800">
        <v>3321.8</v>
      </c>
      <c r="N800">
        <v>-11570.4</v>
      </c>
    </row>
    <row r="801" spans="1:14" x14ac:dyDescent="0.25">
      <c r="A801">
        <v>1076.8800000000001</v>
      </c>
      <c r="B801">
        <v>52326.7</v>
      </c>
      <c r="C801">
        <v>1076.8800000000001</v>
      </c>
      <c r="D801">
        <v>16075.9</v>
      </c>
      <c r="E801">
        <v>1076.8800000000001</v>
      </c>
      <c r="F801">
        <v>17396.400000000001</v>
      </c>
      <c r="G801">
        <v>1076.8800000000001</v>
      </c>
      <c r="H801">
        <v>16445.8</v>
      </c>
      <c r="I801">
        <v>1076.8800000000001</v>
      </c>
      <c r="J801">
        <v>23216.3</v>
      </c>
      <c r="K801">
        <v>3321.8</v>
      </c>
      <c r="L801">
        <v>-44659.6</v>
      </c>
      <c r="M801">
        <v>3321.16</v>
      </c>
      <c r="N801">
        <v>-11506.1</v>
      </c>
    </row>
    <row r="802" spans="1:14" x14ac:dyDescent="0.25">
      <c r="A802">
        <v>1075.9100000000001</v>
      </c>
      <c r="B802">
        <v>52429.2</v>
      </c>
      <c r="C802">
        <v>1075.9100000000001</v>
      </c>
      <c r="D802">
        <v>16170.1</v>
      </c>
      <c r="E802">
        <v>1075.9100000000001</v>
      </c>
      <c r="F802">
        <v>17399.8</v>
      </c>
      <c r="G802">
        <v>1075.9100000000001</v>
      </c>
      <c r="H802">
        <v>16550</v>
      </c>
      <c r="I802">
        <v>1075.9100000000001</v>
      </c>
      <c r="J802">
        <v>23205.200000000001</v>
      </c>
      <c r="K802">
        <v>3321.16</v>
      </c>
      <c r="L802">
        <v>-44801.599999999999</v>
      </c>
      <c r="M802">
        <v>3320.53</v>
      </c>
      <c r="N802">
        <v>-11471.7</v>
      </c>
    </row>
    <row r="803" spans="1:14" x14ac:dyDescent="0.25">
      <c r="A803">
        <v>1074.95</v>
      </c>
      <c r="B803">
        <v>52487.199999999997</v>
      </c>
      <c r="C803">
        <v>1074.95</v>
      </c>
      <c r="D803">
        <v>16297.9</v>
      </c>
      <c r="E803">
        <v>1074.95</v>
      </c>
      <c r="F803">
        <v>17495.099999999999</v>
      </c>
      <c r="G803">
        <v>1074.95</v>
      </c>
      <c r="H803">
        <v>16551.5</v>
      </c>
      <c r="I803">
        <v>1074.95</v>
      </c>
      <c r="J803">
        <v>23285.200000000001</v>
      </c>
      <c r="K803">
        <v>3320.53</v>
      </c>
      <c r="L803">
        <v>-44813.1</v>
      </c>
      <c r="M803">
        <v>3319.89</v>
      </c>
      <c r="N803">
        <v>-11376.5</v>
      </c>
    </row>
    <row r="804" spans="1:14" x14ac:dyDescent="0.25">
      <c r="A804">
        <v>1073.99</v>
      </c>
      <c r="B804">
        <v>52514.3</v>
      </c>
      <c r="C804">
        <v>1073.99</v>
      </c>
      <c r="D804">
        <v>16260.5</v>
      </c>
      <c r="E804">
        <v>1073.99</v>
      </c>
      <c r="F804">
        <v>17557.7</v>
      </c>
      <c r="G804">
        <v>1073.99</v>
      </c>
      <c r="H804">
        <v>16530.2</v>
      </c>
      <c r="I804">
        <v>1073.99</v>
      </c>
      <c r="J804">
        <v>23427.5</v>
      </c>
      <c r="K804">
        <v>3319.89</v>
      </c>
      <c r="L804">
        <v>-44895.8</v>
      </c>
      <c r="M804">
        <v>3319.26</v>
      </c>
      <c r="N804">
        <v>-11354.3</v>
      </c>
    </row>
    <row r="805" spans="1:14" x14ac:dyDescent="0.25">
      <c r="A805">
        <v>1073.02</v>
      </c>
      <c r="B805">
        <v>52558.8</v>
      </c>
      <c r="C805">
        <v>1073.02</v>
      </c>
      <c r="D805">
        <v>16182.8</v>
      </c>
      <c r="E805">
        <v>1073.02</v>
      </c>
      <c r="F805">
        <v>17551.599999999999</v>
      </c>
      <c r="G805">
        <v>1073.02</v>
      </c>
      <c r="H805">
        <v>16509.900000000001</v>
      </c>
      <c r="I805">
        <v>1073.02</v>
      </c>
      <c r="J805">
        <v>23618.9</v>
      </c>
      <c r="K805">
        <v>3319.26</v>
      </c>
      <c r="L805">
        <v>-45010.5</v>
      </c>
      <c r="M805">
        <v>3318.63</v>
      </c>
      <c r="N805">
        <v>-11379.9</v>
      </c>
    </row>
    <row r="806" spans="1:14" x14ac:dyDescent="0.25">
      <c r="A806">
        <v>1072.06</v>
      </c>
      <c r="B806">
        <v>52510.9</v>
      </c>
      <c r="C806">
        <v>1072.06</v>
      </c>
      <c r="D806">
        <v>16147</v>
      </c>
      <c r="E806">
        <v>1072.06</v>
      </c>
      <c r="F806">
        <v>17457</v>
      </c>
      <c r="G806">
        <v>1072.06</v>
      </c>
      <c r="H806">
        <v>16525</v>
      </c>
      <c r="I806">
        <v>1072.06</v>
      </c>
      <c r="J806">
        <v>23769.8</v>
      </c>
      <c r="K806">
        <v>3318.63</v>
      </c>
      <c r="L806">
        <v>-44952.5</v>
      </c>
      <c r="M806">
        <v>3317.99</v>
      </c>
      <c r="N806">
        <v>-11305.1</v>
      </c>
    </row>
    <row r="807" spans="1:14" x14ac:dyDescent="0.25">
      <c r="A807">
        <v>1071.0899999999999</v>
      </c>
      <c r="B807">
        <v>52640.5</v>
      </c>
      <c r="C807">
        <v>1071.0899999999999</v>
      </c>
      <c r="D807">
        <v>16224.9</v>
      </c>
      <c r="E807">
        <v>1071.0899999999999</v>
      </c>
      <c r="F807">
        <v>17571.8</v>
      </c>
      <c r="G807">
        <v>1071.0899999999999</v>
      </c>
      <c r="H807">
        <v>16589</v>
      </c>
      <c r="I807">
        <v>1071.0899999999999</v>
      </c>
      <c r="J807">
        <v>23849.8</v>
      </c>
      <c r="K807">
        <v>3317.99</v>
      </c>
      <c r="L807">
        <v>-45081.1</v>
      </c>
      <c r="M807">
        <v>3317.36</v>
      </c>
      <c r="N807">
        <v>-11290.9</v>
      </c>
    </row>
    <row r="808" spans="1:14" x14ac:dyDescent="0.25">
      <c r="A808">
        <v>1070.1300000000001</v>
      </c>
      <c r="B808">
        <v>52742.6</v>
      </c>
      <c r="C808">
        <v>1070.1300000000001</v>
      </c>
      <c r="D808">
        <v>16240</v>
      </c>
      <c r="E808">
        <v>1070.1300000000001</v>
      </c>
      <c r="F808">
        <v>17523.099999999999</v>
      </c>
      <c r="G808">
        <v>1070.1300000000001</v>
      </c>
      <c r="H808">
        <v>16589.099999999999</v>
      </c>
      <c r="I808">
        <v>1070.1300000000001</v>
      </c>
      <c r="J808">
        <v>23857.1</v>
      </c>
      <c r="K808">
        <v>3317.36</v>
      </c>
      <c r="L808">
        <v>-45117.8</v>
      </c>
      <c r="M808">
        <v>3316.72</v>
      </c>
      <c r="N808">
        <v>-11226.4</v>
      </c>
    </row>
    <row r="809" spans="1:14" x14ac:dyDescent="0.25">
      <c r="A809">
        <v>1069.17</v>
      </c>
      <c r="B809">
        <v>52677</v>
      </c>
      <c r="C809">
        <v>1069.17</v>
      </c>
      <c r="D809">
        <v>16379.1</v>
      </c>
      <c r="E809">
        <v>1069.17</v>
      </c>
      <c r="F809">
        <v>17474.8</v>
      </c>
      <c r="G809">
        <v>1069.17</v>
      </c>
      <c r="H809">
        <v>16667.3</v>
      </c>
      <c r="I809">
        <v>1069.17</v>
      </c>
      <c r="J809">
        <v>23918.9</v>
      </c>
      <c r="K809">
        <v>3316.72</v>
      </c>
      <c r="L809">
        <v>-45234.7</v>
      </c>
      <c r="M809">
        <v>3316.09</v>
      </c>
      <c r="N809">
        <v>-11202.2</v>
      </c>
    </row>
    <row r="810" spans="1:14" x14ac:dyDescent="0.25">
      <c r="A810">
        <v>1068.2</v>
      </c>
      <c r="B810">
        <v>52818.7</v>
      </c>
      <c r="C810">
        <v>1068.2</v>
      </c>
      <c r="D810">
        <v>16427.099999999999</v>
      </c>
      <c r="E810">
        <v>1068.2</v>
      </c>
      <c r="F810">
        <v>17461.7</v>
      </c>
      <c r="G810">
        <v>1068.2</v>
      </c>
      <c r="H810">
        <v>16809</v>
      </c>
      <c r="I810">
        <v>1068.2</v>
      </c>
      <c r="J810">
        <v>23899</v>
      </c>
      <c r="K810">
        <v>3316.09</v>
      </c>
      <c r="L810">
        <v>-45215.6</v>
      </c>
      <c r="M810">
        <v>3315.45</v>
      </c>
      <c r="N810">
        <v>-11292.1</v>
      </c>
    </row>
    <row r="811" spans="1:14" x14ac:dyDescent="0.25">
      <c r="A811">
        <v>1067.24</v>
      </c>
      <c r="B811">
        <v>52624.7</v>
      </c>
      <c r="C811">
        <v>1067.24</v>
      </c>
      <c r="D811">
        <v>16449.900000000001</v>
      </c>
      <c r="E811">
        <v>1067.24</v>
      </c>
      <c r="F811">
        <v>17404.8</v>
      </c>
      <c r="G811">
        <v>1067.24</v>
      </c>
      <c r="H811">
        <v>16798</v>
      </c>
      <c r="I811">
        <v>1067.24</v>
      </c>
      <c r="J811">
        <v>23969.599999999999</v>
      </c>
      <c r="K811">
        <v>3315.45</v>
      </c>
      <c r="L811">
        <v>-45148.3</v>
      </c>
      <c r="M811">
        <v>3314.82</v>
      </c>
      <c r="N811">
        <v>-11289.5</v>
      </c>
    </row>
    <row r="812" spans="1:14" x14ac:dyDescent="0.25">
      <c r="A812">
        <v>1066.27</v>
      </c>
      <c r="B812">
        <v>52330.2</v>
      </c>
      <c r="C812">
        <v>1066.27</v>
      </c>
      <c r="D812">
        <v>16491.8</v>
      </c>
      <c r="E812">
        <v>1066.27</v>
      </c>
      <c r="F812">
        <v>17437.2</v>
      </c>
      <c r="G812">
        <v>1066.27</v>
      </c>
      <c r="H812">
        <v>16847.900000000001</v>
      </c>
      <c r="I812">
        <v>1066.27</v>
      </c>
      <c r="J812">
        <v>24021.3</v>
      </c>
      <c r="K812">
        <v>3314.82</v>
      </c>
      <c r="L812">
        <v>-45213</v>
      </c>
      <c r="M812">
        <v>3314.18</v>
      </c>
      <c r="N812">
        <v>-11204.4</v>
      </c>
    </row>
    <row r="813" spans="1:14" x14ac:dyDescent="0.25">
      <c r="A813">
        <v>1065.31</v>
      </c>
      <c r="B813">
        <v>52423.199999999997</v>
      </c>
      <c r="C813">
        <v>1065.31</v>
      </c>
      <c r="D813">
        <v>16579.099999999999</v>
      </c>
      <c r="E813">
        <v>1065.31</v>
      </c>
      <c r="F813">
        <v>17402.5</v>
      </c>
      <c r="G813">
        <v>1065.31</v>
      </c>
      <c r="H813">
        <v>16831.5</v>
      </c>
      <c r="I813">
        <v>1065.31</v>
      </c>
      <c r="J813">
        <v>23903</v>
      </c>
      <c r="K813">
        <v>3314.18</v>
      </c>
      <c r="L813">
        <v>-45217</v>
      </c>
      <c r="M813">
        <v>3313.55</v>
      </c>
      <c r="N813">
        <v>-11292.7</v>
      </c>
    </row>
    <row r="814" spans="1:14" x14ac:dyDescent="0.25">
      <c r="A814">
        <v>1064.3399999999999</v>
      </c>
      <c r="B814">
        <v>52304.9</v>
      </c>
      <c r="C814">
        <v>1064.3399999999999</v>
      </c>
      <c r="D814">
        <v>16632.3</v>
      </c>
      <c r="E814">
        <v>1064.3399999999999</v>
      </c>
      <c r="F814">
        <v>17388.3</v>
      </c>
      <c r="G814">
        <v>1064.3399999999999</v>
      </c>
      <c r="H814">
        <v>16736.400000000001</v>
      </c>
      <c r="I814">
        <v>1064.3399999999999</v>
      </c>
      <c r="J814">
        <v>23854.7</v>
      </c>
      <c r="K814">
        <v>3313.55</v>
      </c>
      <c r="L814">
        <v>-45269.8</v>
      </c>
      <c r="M814">
        <v>3312.91</v>
      </c>
      <c r="N814">
        <v>-11262.5</v>
      </c>
    </row>
    <row r="815" spans="1:14" x14ac:dyDescent="0.25">
      <c r="A815">
        <v>1063.3800000000001</v>
      </c>
      <c r="B815">
        <v>52396.9</v>
      </c>
      <c r="C815">
        <v>1063.3800000000001</v>
      </c>
      <c r="D815">
        <v>16520.599999999999</v>
      </c>
      <c r="E815">
        <v>1063.3800000000001</v>
      </c>
      <c r="F815">
        <v>17361.7</v>
      </c>
      <c r="G815">
        <v>1063.3800000000001</v>
      </c>
      <c r="H815">
        <v>16658.3</v>
      </c>
      <c r="I815">
        <v>1063.3800000000001</v>
      </c>
      <c r="J815">
        <v>23862.400000000001</v>
      </c>
      <c r="K815">
        <v>3312.91</v>
      </c>
      <c r="L815">
        <v>-45199.7</v>
      </c>
      <c r="M815">
        <v>3312.28</v>
      </c>
      <c r="N815">
        <v>-11272.1</v>
      </c>
    </row>
    <row r="816" spans="1:14" x14ac:dyDescent="0.25">
      <c r="A816">
        <v>1062.4100000000001</v>
      </c>
      <c r="B816">
        <v>52313.599999999999</v>
      </c>
      <c r="C816">
        <v>1062.4100000000001</v>
      </c>
      <c r="D816">
        <v>16602</v>
      </c>
      <c r="E816">
        <v>1062.4100000000001</v>
      </c>
      <c r="F816">
        <v>17356.2</v>
      </c>
      <c r="G816">
        <v>1062.4100000000001</v>
      </c>
      <c r="H816">
        <v>16504.7</v>
      </c>
      <c r="I816">
        <v>1062.4100000000001</v>
      </c>
      <c r="J816">
        <v>23762.9</v>
      </c>
      <c r="K816">
        <v>3312.28</v>
      </c>
      <c r="L816">
        <v>-45138.5</v>
      </c>
      <c r="M816">
        <v>3311.64</v>
      </c>
      <c r="N816">
        <v>-11257.7</v>
      </c>
    </row>
    <row r="817" spans="1:14" x14ac:dyDescent="0.25">
      <c r="A817">
        <v>1061.45</v>
      </c>
      <c r="B817">
        <v>52169.7</v>
      </c>
      <c r="C817">
        <v>1061.45</v>
      </c>
      <c r="D817">
        <v>16641.400000000001</v>
      </c>
      <c r="E817">
        <v>1061.45</v>
      </c>
      <c r="F817">
        <v>17396.099999999999</v>
      </c>
      <c r="G817">
        <v>1061.45</v>
      </c>
      <c r="H817">
        <v>16458.599999999999</v>
      </c>
      <c r="I817">
        <v>1061.45</v>
      </c>
      <c r="J817">
        <v>23668.1</v>
      </c>
      <c r="K817">
        <v>3311.64</v>
      </c>
      <c r="L817">
        <v>-45231.3</v>
      </c>
      <c r="M817">
        <v>3311.01</v>
      </c>
      <c r="N817">
        <v>-11367.6</v>
      </c>
    </row>
    <row r="818" spans="1:14" x14ac:dyDescent="0.25">
      <c r="A818">
        <v>1060.48</v>
      </c>
      <c r="B818">
        <v>52133.599999999999</v>
      </c>
      <c r="C818">
        <v>1060.48</v>
      </c>
      <c r="D818">
        <v>16741.099999999999</v>
      </c>
      <c r="E818">
        <v>1060.48</v>
      </c>
      <c r="F818">
        <v>17399.099999999999</v>
      </c>
      <c r="G818">
        <v>1060.48</v>
      </c>
      <c r="H818">
        <v>16554.7</v>
      </c>
      <c r="I818">
        <v>1060.48</v>
      </c>
      <c r="J818">
        <v>23559.1</v>
      </c>
      <c r="K818">
        <v>3311.01</v>
      </c>
      <c r="L818">
        <v>-45289.9</v>
      </c>
      <c r="M818">
        <v>3310.37</v>
      </c>
      <c r="N818">
        <v>-11350.1</v>
      </c>
    </row>
    <row r="819" spans="1:14" x14ac:dyDescent="0.25">
      <c r="A819">
        <v>1059.51</v>
      </c>
      <c r="B819">
        <v>52000.6</v>
      </c>
      <c r="C819">
        <v>1059.51</v>
      </c>
      <c r="D819">
        <v>16663.8</v>
      </c>
      <c r="E819">
        <v>1059.51</v>
      </c>
      <c r="F819">
        <v>17443.400000000001</v>
      </c>
      <c r="G819">
        <v>1059.51</v>
      </c>
      <c r="H819">
        <v>16585.099999999999</v>
      </c>
      <c r="I819">
        <v>1059.51</v>
      </c>
      <c r="J819">
        <v>23621.9</v>
      </c>
      <c r="K819">
        <v>3310.37</v>
      </c>
      <c r="L819">
        <v>-45438.6</v>
      </c>
      <c r="M819">
        <v>3309.73</v>
      </c>
      <c r="N819">
        <v>-11410.2</v>
      </c>
    </row>
    <row r="820" spans="1:14" x14ac:dyDescent="0.25">
      <c r="A820">
        <v>1058.55</v>
      </c>
      <c r="B820">
        <v>51910.8</v>
      </c>
      <c r="C820">
        <v>1058.55</v>
      </c>
      <c r="D820">
        <v>16460.599999999999</v>
      </c>
      <c r="E820">
        <v>1058.55</v>
      </c>
      <c r="F820">
        <v>17350.599999999999</v>
      </c>
      <c r="G820">
        <v>1058.55</v>
      </c>
      <c r="H820">
        <v>16607.900000000001</v>
      </c>
      <c r="I820">
        <v>1058.55</v>
      </c>
      <c r="J820">
        <v>23713.9</v>
      </c>
      <c r="K820">
        <v>3309.73</v>
      </c>
      <c r="L820">
        <v>-45623.199999999997</v>
      </c>
      <c r="M820">
        <v>3309.1</v>
      </c>
      <c r="N820">
        <v>-11516.2</v>
      </c>
    </row>
    <row r="821" spans="1:14" x14ac:dyDescent="0.25">
      <c r="A821">
        <v>1057.58</v>
      </c>
      <c r="B821">
        <v>52069.5</v>
      </c>
      <c r="C821">
        <v>1057.58</v>
      </c>
      <c r="D821">
        <v>16387.599999999999</v>
      </c>
      <c r="E821">
        <v>1057.58</v>
      </c>
      <c r="F821">
        <v>17335.099999999999</v>
      </c>
      <c r="G821">
        <v>1057.58</v>
      </c>
      <c r="H821">
        <v>16610.599999999999</v>
      </c>
      <c r="I821">
        <v>1057.58</v>
      </c>
      <c r="J821">
        <v>23746.5</v>
      </c>
      <c r="K821">
        <v>3309.1</v>
      </c>
      <c r="L821">
        <v>-45617.599999999999</v>
      </c>
      <c r="M821">
        <v>3308.46</v>
      </c>
      <c r="N821">
        <v>-11422.3</v>
      </c>
    </row>
    <row r="822" spans="1:14" x14ac:dyDescent="0.25">
      <c r="A822">
        <v>1056.6199999999999</v>
      </c>
      <c r="B822">
        <v>51970.8</v>
      </c>
      <c r="C822">
        <v>1056.6199999999999</v>
      </c>
      <c r="D822">
        <v>16354.9</v>
      </c>
      <c r="E822">
        <v>1056.6199999999999</v>
      </c>
      <c r="F822">
        <v>17330.599999999999</v>
      </c>
      <c r="G822">
        <v>1056.6199999999999</v>
      </c>
      <c r="H822">
        <v>16685.599999999999</v>
      </c>
      <c r="I822">
        <v>1056.6199999999999</v>
      </c>
      <c r="J822">
        <v>23712.1</v>
      </c>
      <c r="K822">
        <v>3308.46</v>
      </c>
      <c r="L822">
        <v>-45624</v>
      </c>
      <c r="M822">
        <v>3307.83</v>
      </c>
      <c r="N822">
        <v>-11359.9</v>
      </c>
    </row>
    <row r="823" spans="1:14" x14ac:dyDescent="0.25">
      <c r="A823">
        <v>1055.6500000000001</v>
      </c>
      <c r="B823">
        <v>52030.3</v>
      </c>
      <c r="C823">
        <v>1055.6500000000001</v>
      </c>
      <c r="D823">
        <v>16195.8</v>
      </c>
      <c r="E823">
        <v>1055.6500000000001</v>
      </c>
      <c r="F823">
        <v>17361.400000000001</v>
      </c>
      <c r="G823">
        <v>1055.6500000000001</v>
      </c>
      <c r="H823">
        <v>16728.2</v>
      </c>
      <c r="I823">
        <v>1055.6500000000001</v>
      </c>
      <c r="J823">
        <v>23639.599999999999</v>
      </c>
      <c r="K823">
        <v>3307.83</v>
      </c>
      <c r="L823">
        <v>-45658.7</v>
      </c>
      <c r="M823">
        <v>3307.19</v>
      </c>
      <c r="N823">
        <v>-11273.3</v>
      </c>
    </row>
    <row r="824" spans="1:14" x14ac:dyDescent="0.25">
      <c r="A824">
        <v>1054.68</v>
      </c>
      <c r="B824">
        <v>52029.7</v>
      </c>
      <c r="C824">
        <v>1054.68</v>
      </c>
      <c r="D824">
        <v>16116</v>
      </c>
      <c r="E824">
        <v>1054.68</v>
      </c>
      <c r="F824">
        <v>17320.8</v>
      </c>
      <c r="G824">
        <v>1054.68</v>
      </c>
      <c r="H824">
        <v>16747.900000000001</v>
      </c>
      <c r="I824">
        <v>1054.68</v>
      </c>
      <c r="J824">
        <v>23626.9</v>
      </c>
      <c r="K824">
        <v>3307.19</v>
      </c>
      <c r="L824">
        <v>-45763.9</v>
      </c>
      <c r="M824">
        <v>3306.55</v>
      </c>
      <c r="N824">
        <v>-11341.3</v>
      </c>
    </row>
    <row r="825" spans="1:14" x14ac:dyDescent="0.25">
      <c r="A825">
        <v>1053.72</v>
      </c>
      <c r="B825">
        <v>52100.2</v>
      </c>
      <c r="C825">
        <v>1053.72</v>
      </c>
      <c r="D825">
        <v>16079.2</v>
      </c>
      <c r="E825">
        <v>1053.72</v>
      </c>
      <c r="F825">
        <v>17355.900000000001</v>
      </c>
      <c r="G825">
        <v>1053.72</v>
      </c>
      <c r="H825">
        <v>16809.8</v>
      </c>
      <c r="I825">
        <v>1053.72</v>
      </c>
      <c r="J825">
        <v>23670.2</v>
      </c>
      <c r="K825">
        <v>3306.55</v>
      </c>
      <c r="L825">
        <v>-45812</v>
      </c>
      <c r="M825">
        <v>3305.92</v>
      </c>
      <c r="N825">
        <v>-11393.4</v>
      </c>
    </row>
    <row r="826" spans="1:14" x14ac:dyDescent="0.25">
      <c r="A826">
        <v>1052.75</v>
      </c>
      <c r="B826">
        <v>52129.4</v>
      </c>
      <c r="C826">
        <v>1052.75</v>
      </c>
      <c r="D826">
        <v>16076.4</v>
      </c>
      <c r="E826">
        <v>1052.75</v>
      </c>
      <c r="F826">
        <v>17283.099999999999</v>
      </c>
      <c r="G826">
        <v>1052.75</v>
      </c>
      <c r="H826">
        <v>16803.8</v>
      </c>
      <c r="I826">
        <v>1052.75</v>
      </c>
      <c r="J826">
        <v>23693.4</v>
      </c>
      <c r="K826">
        <v>3305.92</v>
      </c>
      <c r="L826">
        <v>-45777.2</v>
      </c>
      <c r="M826">
        <v>3305.28</v>
      </c>
      <c r="N826">
        <v>-11390.7</v>
      </c>
    </row>
    <row r="827" spans="1:14" x14ac:dyDescent="0.25">
      <c r="A827">
        <v>1051.78</v>
      </c>
      <c r="B827">
        <v>52025</v>
      </c>
      <c r="C827">
        <v>1051.78</v>
      </c>
      <c r="D827">
        <v>16067.6</v>
      </c>
      <c r="E827">
        <v>1051.78</v>
      </c>
      <c r="F827">
        <v>17341.599999999999</v>
      </c>
      <c r="G827">
        <v>1051.78</v>
      </c>
      <c r="H827">
        <v>16718.900000000001</v>
      </c>
      <c r="I827">
        <v>1051.78</v>
      </c>
      <c r="J827">
        <v>23819.9</v>
      </c>
      <c r="K827">
        <v>3305.28</v>
      </c>
      <c r="L827">
        <v>-45818.5</v>
      </c>
      <c r="M827">
        <v>3304.65</v>
      </c>
      <c r="N827">
        <v>-11355.3</v>
      </c>
    </row>
    <row r="828" spans="1:14" x14ac:dyDescent="0.25">
      <c r="A828">
        <v>1050.81</v>
      </c>
      <c r="B828">
        <v>51995</v>
      </c>
      <c r="C828">
        <v>1050.81</v>
      </c>
      <c r="D828">
        <v>16128.2</v>
      </c>
      <c r="E828">
        <v>1050.81</v>
      </c>
      <c r="F828">
        <v>17384.3</v>
      </c>
      <c r="G828">
        <v>1050.81</v>
      </c>
      <c r="H828">
        <v>16721.7</v>
      </c>
      <c r="I828">
        <v>1050.81</v>
      </c>
      <c r="J828">
        <v>23922.5</v>
      </c>
      <c r="K828">
        <v>3304.65</v>
      </c>
      <c r="L828">
        <v>-45870.8</v>
      </c>
      <c r="M828">
        <v>3304.01</v>
      </c>
      <c r="N828">
        <v>-11421.4</v>
      </c>
    </row>
    <row r="829" spans="1:14" x14ac:dyDescent="0.25">
      <c r="A829">
        <v>1049.8499999999999</v>
      </c>
      <c r="B829">
        <v>52233.599999999999</v>
      </c>
      <c r="C829">
        <v>1049.8499999999999</v>
      </c>
      <c r="D829">
        <v>16019.4</v>
      </c>
      <c r="E829">
        <v>1049.8499999999999</v>
      </c>
      <c r="F829">
        <v>17472.7</v>
      </c>
      <c r="G829">
        <v>1049.8499999999999</v>
      </c>
      <c r="H829">
        <v>16578.400000000001</v>
      </c>
      <c r="I829">
        <v>1049.8499999999999</v>
      </c>
      <c r="J829">
        <v>23746.2</v>
      </c>
      <c r="K829">
        <v>3304.01</v>
      </c>
      <c r="L829">
        <v>-46000.7</v>
      </c>
      <c r="M829">
        <v>3303.37</v>
      </c>
      <c r="N829">
        <v>-11513.7</v>
      </c>
    </row>
    <row r="830" spans="1:14" x14ac:dyDescent="0.25">
      <c r="A830">
        <v>1048.8800000000001</v>
      </c>
      <c r="B830">
        <v>52102.8</v>
      </c>
      <c r="C830">
        <v>1048.8800000000001</v>
      </c>
      <c r="D830">
        <v>16063.8</v>
      </c>
      <c r="E830">
        <v>1048.8800000000001</v>
      </c>
      <c r="F830">
        <v>17510.3</v>
      </c>
      <c r="G830">
        <v>1048.8800000000001</v>
      </c>
      <c r="H830">
        <v>16436.3</v>
      </c>
      <c r="I830">
        <v>1048.8800000000001</v>
      </c>
      <c r="J830">
        <v>23778.9</v>
      </c>
      <c r="K830">
        <v>3303.37</v>
      </c>
      <c r="L830">
        <v>-46040.5</v>
      </c>
      <c r="M830">
        <v>3302.74</v>
      </c>
      <c r="N830">
        <v>-11472</v>
      </c>
    </row>
    <row r="831" spans="1:14" x14ac:dyDescent="0.25">
      <c r="A831">
        <v>1047.9100000000001</v>
      </c>
      <c r="B831">
        <v>52069.2</v>
      </c>
      <c r="C831">
        <v>1047.9100000000001</v>
      </c>
      <c r="D831">
        <v>15999.3</v>
      </c>
      <c r="E831">
        <v>1047.9100000000001</v>
      </c>
      <c r="F831">
        <v>17548.099999999999</v>
      </c>
      <c r="G831">
        <v>1047.9100000000001</v>
      </c>
      <c r="H831">
        <v>16377</v>
      </c>
      <c r="I831">
        <v>1047.9100000000001</v>
      </c>
      <c r="J831">
        <v>23713.8</v>
      </c>
      <c r="K831">
        <v>3302.74</v>
      </c>
      <c r="L831">
        <v>-46039.1</v>
      </c>
      <c r="M831">
        <v>3302.1</v>
      </c>
      <c r="N831">
        <v>-11521.3</v>
      </c>
    </row>
    <row r="832" spans="1:14" x14ac:dyDescent="0.25">
      <c r="A832">
        <v>1046.94</v>
      </c>
      <c r="B832">
        <v>51910.5</v>
      </c>
      <c r="C832">
        <v>1046.94</v>
      </c>
      <c r="D832">
        <v>15975.6</v>
      </c>
      <c r="E832">
        <v>1046.94</v>
      </c>
      <c r="F832">
        <v>17620.3</v>
      </c>
      <c r="G832">
        <v>1046.94</v>
      </c>
      <c r="H832">
        <v>16284.6</v>
      </c>
      <c r="I832">
        <v>1046.94</v>
      </c>
      <c r="J832">
        <v>23617.3</v>
      </c>
      <c r="K832">
        <v>3302.1</v>
      </c>
      <c r="L832">
        <v>-45991.3</v>
      </c>
      <c r="M832">
        <v>3301.46</v>
      </c>
      <c r="N832">
        <v>-11688.8</v>
      </c>
    </row>
    <row r="833" spans="1:14" x14ac:dyDescent="0.25">
      <c r="A833">
        <v>1045.98</v>
      </c>
      <c r="B833">
        <v>51790.5</v>
      </c>
      <c r="C833">
        <v>1045.98</v>
      </c>
      <c r="D833">
        <v>15930</v>
      </c>
      <c r="E833">
        <v>1045.98</v>
      </c>
      <c r="F833">
        <v>17607.2</v>
      </c>
      <c r="G833">
        <v>1045.98</v>
      </c>
      <c r="H833">
        <v>16370.4</v>
      </c>
      <c r="I833">
        <v>1045.98</v>
      </c>
      <c r="J833">
        <v>23534.2</v>
      </c>
      <c r="K833">
        <v>3301.46</v>
      </c>
      <c r="L833">
        <v>-46036.7</v>
      </c>
      <c r="M833">
        <v>3300.83</v>
      </c>
      <c r="N833">
        <v>-11681.3</v>
      </c>
    </row>
    <row r="834" spans="1:14" x14ac:dyDescent="0.25">
      <c r="A834">
        <v>1045.01</v>
      </c>
      <c r="B834">
        <v>51705.1</v>
      </c>
      <c r="C834">
        <v>1045.01</v>
      </c>
      <c r="D834">
        <v>15995</v>
      </c>
      <c r="E834">
        <v>1045.01</v>
      </c>
      <c r="F834">
        <v>17604.400000000001</v>
      </c>
      <c r="G834">
        <v>1045.01</v>
      </c>
      <c r="H834">
        <v>16422.099999999999</v>
      </c>
      <c r="I834">
        <v>1045.01</v>
      </c>
      <c r="J834">
        <v>23502.3</v>
      </c>
      <c r="K834">
        <v>3300.83</v>
      </c>
      <c r="L834">
        <v>-46121.4</v>
      </c>
      <c r="M834">
        <v>3300.19</v>
      </c>
      <c r="N834">
        <v>-11565.2</v>
      </c>
    </row>
    <row r="835" spans="1:14" x14ac:dyDescent="0.25">
      <c r="A835">
        <v>1044.04</v>
      </c>
      <c r="B835">
        <v>51628.6</v>
      </c>
      <c r="C835">
        <v>1044.04</v>
      </c>
      <c r="D835">
        <v>15979.6</v>
      </c>
      <c r="E835">
        <v>1044.04</v>
      </c>
      <c r="F835">
        <v>17589.900000000001</v>
      </c>
      <c r="G835">
        <v>1044.04</v>
      </c>
      <c r="H835">
        <v>16467.8</v>
      </c>
      <c r="I835">
        <v>1044.04</v>
      </c>
      <c r="J835">
        <v>23576.2</v>
      </c>
      <c r="K835">
        <v>3300.19</v>
      </c>
      <c r="L835">
        <v>-46204.4</v>
      </c>
      <c r="M835">
        <v>3299.55</v>
      </c>
      <c r="N835">
        <v>-11560.1</v>
      </c>
    </row>
    <row r="836" spans="1:14" x14ac:dyDescent="0.25">
      <c r="A836">
        <v>1043.07</v>
      </c>
      <c r="B836">
        <v>51539.199999999997</v>
      </c>
      <c r="C836">
        <v>1043.07</v>
      </c>
      <c r="D836">
        <v>15948.7</v>
      </c>
      <c r="E836">
        <v>1043.07</v>
      </c>
      <c r="F836">
        <v>17535.8</v>
      </c>
      <c r="G836">
        <v>1043.07</v>
      </c>
      <c r="H836">
        <v>16407.599999999999</v>
      </c>
      <c r="I836">
        <v>1043.07</v>
      </c>
      <c r="J836">
        <v>23521.9</v>
      </c>
      <c r="K836">
        <v>3299.55</v>
      </c>
      <c r="L836">
        <v>-46194.1</v>
      </c>
      <c r="M836">
        <v>3298.91</v>
      </c>
      <c r="N836">
        <v>-11556.2</v>
      </c>
    </row>
    <row r="837" spans="1:14" x14ac:dyDescent="0.25">
      <c r="A837">
        <v>1042.0999999999999</v>
      </c>
      <c r="B837">
        <v>51710.2</v>
      </c>
      <c r="C837">
        <v>1042.0999999999999</v>
      </c>
      <c r="D837">
        <v>15956.1</v>
      </c>
      <c r="E837">
        <v>1042.0999999999999</v>
      </c>
      <c r="F837">
        <v>17516.099999999999</v>
      </c>
      <c r="G837">
        <v>1042.0999999999999</v>
      </c>
      <c r="H837">
        <v>16338.5</v>
      </c>
      <c r="I837">
        <v>1042.0999999999999</v>
      </c>
      <c r="J837">
        <v>23564.2</v>
      </c>
      <c r="K837">
        <v>3298.91</v>
      </c>
      <c r="L837">
        <v>-46121.7</v>
      </c>
      <c r="M837">
        <v>3298.28</v>
      </c>
      <c r="N837">
        <v>-11481</v>
      </c>
    </row>
    <row r="838" spans="1:14" x14ac:dyDescent="0.25">
      <c r="A838">
        <v>1041.1300000000001</v>
      </c>
      <c r="B838">
        <v>51695.8</v>
      </c>
      <c r="C838">
        <v>1041.1300000000001</v>
      </c>
      <c r="D838">
        <v>15939.1</v>
      </c>
      <c r="E838">
        <v>1041.1300000000001</v>
      </c>
      <c r="F838">
        <v>17442.099999999999</v>
      </c>
      <c r="G838">
        <v>1041.1300000000001</v>
      </c>
      <c r="H838">
        <v>16298.5</v>
      </c>
      <c r="I838">
        <v>1041.1300000000001</v>
      </c>
      <c r="J838">
        <v>23532.9</v>
      </c>
      <c r="K838">
        <v>3298.28</v>
      </c>
      <c r="L838">
        <v>-46185.9</v>
      </c>
      <c r="M838">
        <v>3297.64</v>
      </c>
      <c r="N838">
        <v>-11379.2</v>
      </c>
    </row>
    <row r="839" spans="1:14" x14ac:dyDescent="0.25">
      <c r="A839">
        <v>1040.17</v>
      </c>
      <c r="B839">
        <v>51841</v>
      </c>
      <c r="C839">
        <v>1040.17</v>
      </c>
      <c r="D839">
        <v>15851.4</v>
      </c>
      <c r="E839">
        <v>1040.17</v>
      </c>
      <c r="F839">
        <v>17382.400000000001</v>
      </c>
      <c r="G839">
        <v>1040.17</v>
      </c>
      <c r="H839">
        <v>16340.6</v>
      </c>
      <c r="I839">
        <v>1040.17</v>
      </c>
      <c r="J839">
        <v>23517.4</v>
      </c>
      <c r="K839">
        <v>3297.64</v>
      </c>
      <c r="L839">
        <v>-46137.3</v>
      </c>
      <c r="M839">
        <v>3297</v>
      </c>
      <c r="N839">
        <v>-11308.7</v>
      </c>
    </row>
    <row r="840" spans="1:14" x14ac:dyDescent="0.25">
      <c r="A840">
        <v>1039.2</v>
      </c>
      <c r="B840">
        <v>51873.5</v>
      </c>
      <c r="C840">
        <v>1039.2</v>
      </c>
      <c r="D840">
        <v>15907.1</v>
      </c>
      <c r="E840">
        <v>1039.2</v>
      </c>
      <c r="F840">
        <v>17212.599999999999</v>
      </c>
      <c r="G840">
        <v>1039.2</v>
      </c>
      <c r="H840">
        <v>16299.4</v>
      </c>
      <c r="I840">
        <v>1039.2</v>
      </c>
      <c r="J840">
        <v>23384.5</v>
      </c>
      <c r="K840">
        <v>3297</v>
      </c>
      <c r="L840">
        <v>-46152.6</v>
      </c>
      <c r="M840">
        <v>3296.36</v>
      </c>
      <c r="N840">
        <v>-11341.5</v>
      </c>
    </row>
    <row r="841" spans="1:14" x14ac:dyDescent="0.25">
      <c r="A841">
        <v>1038.23</v>
      </c>
      <c r="B841">
        <v>51696.9</v>
      </c>
      <c r="C841">
        <v>1038.23</v>
      </c>
      <c r="D841">
        <v>15884.1</v>
      </c>
      <c r="E841">
        <v>1038.23</v>
      </c>
      <c r="F841">
        <v>17063.2</v>
      </c>
      <c r="G841">
        <v>1038.23</v>
      </c>
      <c r="H841">
        <v>16242.9</v>
      </c>
      <c r="I841">
        <v>1038.23</v>
      </c>
      <c r="J841">
        <v>23232.9</v>
      </c>
      <c r="K841">
        <v>3296.36</v>
      </c>
      <c r="L841">
        <v>-46228.4</v>
      </c>
      <c r="M841">
        <v>3295.73</v>
      </c>
      <c r="N841">
        <v>-11199.8</v>
      </c>
    </row>
    <row r="842" spans="1:14" x14ac:dyDescent="0.25">
      <c r="A842">
        <v>1037.26</v>
      </c>
      <c r="B842">
        <v>51739.6</v>
      </c>
      <c r="C842">
        <v>1037.26</v>
      </c>
      <c r="D842">
        <v>16046.5</v>
      </c>
      <c r="E842">
        <v>1037.26</v>
      </c>
      <c r="F842">
        <v>16923.900000000001</v>
      </c>
      <c r="G842">
        <v>1037.26</v>
      </c>
      <c r="H842">
        <v>16094.8</v>
      </c>
      <c r="I842">
        <v>1037.26</v>
      </c>
      <c r="J842">
        <v>23200.799999999999</v>
      </c>
      <c r="K842">
        <v>3295.73</v>
      </c>
      <c r="L842">
        <v>-46301.7</v>
      </c>
      <c r="M842">
        <v>3295.09</v>
      </c>
      <c r="N842">
        <v>-11184.2</v>
      </c>
    </row>
    <row r="843" spans="1:14" x14ac:dyDescent="0.25">
      <c r="A843">
        <v>1036.29</v>
      </c>
      <c r="B843">
        <v>51575.7</v>
      </c>
      <c r="C843">
        <v>1036.29</v>
      </c>
      <c r="D843">
        <v>16047.1</v>
      </c>
      <c r="E843">
        <v>1036.29</v>
      </c>
      <c r="F843">
        <v>17008.8</v>
      </c>
      <c r="G843">
        <v>1036.29</v>
      </c>
      <c r="H843">
        <v>15979.4</v>
      </c>
      <c r="I843">
        <v>1036.29</v>
      </c>
      <c r="J843">
        <v>23191.9</v>
      </c>
      <c r="K843">
        <v>3295.09</v>
      </c>
      <c r="L843">
        <v>-46491.5</v>
      </c>
      <c r="M843">
        <v>3294.45</v>
      </c>
      <c r="N843">
        <v>-11207.7</v>
      </c>
    </row>
    <row r="844" spans="1:14" x14ac:dyDescent="0.25">
      <c r="A844">
        <v>1035.32</v>
      </c>
      <c r="B844">
        <v>51359.3</v>
      </c>
      <c r="C844">
        <v>1035.32</v>
      </c>
      <c r="D844">
        <v>16090.8</v>
      </c>
      <c r="E844">
        <v>1035.32</v>
      </c>
      <c r="F844">
        <v>16935</v>
      </c>
      <c r="G844">
        <v>1035.32</v>
      </c>
      <c r="H844">
        <v>15960.2</v>
      </c>
      <c r="I844">
        <v>1035.32</v>
      </c>
      <c r="J844">
        <v>23124.5</v>
      </c>
      <c r="K844">
        <v>3294.45</v>
      </c>
      <c r="L844">
        <v>-46669.1</v>
      </c>
      <c r="M844">
        <v>3293.81</v>
      </c>
      <c r="N844">
        <v>-11343.9</v>
      </c>
    </row>
    <row r="845" spans="1:14" x14ac:dyDescent="0.25">
      <c r="A845">
        <v>1034.3499999999999</v>
      </c>
      <c r="B845">
        <v>51190</v>
      </c>
      <c r="C845">
        <v>1034.3499999999999</v>
      </c>
      <c r="D845">
        <v>15985</v>
      </c>
      <c r="E845">
        <v>1034.3499999999999</v>
      </c>
      <c r="F845">
        <v>16900.5</v>
      </c>
      <c r="G845">
        <v>1034.3499999999999</v>
      </c>
      <c r="H845">
        <v>15911.2</v>
      </c>
      <c r="I845">
        <v>1034.3499999999999</v>
      </c>
      <c r="J845">
        <v>22987.7</v>
      </c>
      <c r="K845">
        <v>3293.81</v>
      </c>
      <c r="L845">
        <v>-46864.3</v>
      </c>
      <c r="M845">
        <v>3293.18</v>
      </c>
      <c r="N845">
        <v>-11452.2</v>
      </c>
    </row>
    <row r="846" spans="1:14" x14ac:dyDescent="0.25">
      <c r="A846">
        <v>1033.3800000000001</v>
      </c>
      <c r="B846">
        <v>50805.2</v>
      </c>
      <c r="C846">
        <v>1033.3800000000001</v>
      </c>
      <c r="D846">
        <v>16033.8</v>
      </c>
      <c r="E846">
        <v>1033.3800000000001</v>
      </c>
      <c r="F846">
        <v>16823.900000000001</v>
      </c>
      <c r="G846">
        <v>1033.3800000000001</v>
      </c>
      <c r="H846">
        <v>15977.4</v>
      </c>
      <c r="I846">
        <v>1033.3800000000001</v>
      </c>
      <c r="J846">
        <v>22960.3</v>
      </c>
      <c r="K846">
        <v>3293.18</v>
      </c>
      <c r="L846">
        <v>-46988.9</v>
      </c>
      <c r="M846">
        <v>3292.54</v>
      </c>
      <c r="N846">
        <v>-11460.2</v>
      </c>
    </row>
    <row r="847" spans="1:14" x14ac:dyDescent="0.25">
      <c r="A847">
        <v>1032.4100000000001</v>
      </c>
      <c r="B847">
        <v>50638.6</v>
      </c>
      <c r="C847">
        <v>1032.4100000000001</v>
      </c>
      <c r="D847">
        <v>15944</v>
      </c>
      <c r="E847">
        <v>1032.4100000000001</v>
      </c>
      <c r="F847">
        <v>16782.8</v>
      </c>
      <c r="G847">
        <v>1032.4100000000001</v>
      </c>
      <c r="H847">
        <v>15984.8</v>
      </c>
      <c r="I847">
        <v>1032.4100000000001</v>
      </c>
      <c r="J847">
        <v>22898.3</v>
      </c>
      <c r="K847">
        <v>3292.54</v>
      </c>
      <c r="L847">
        <v>-47073.3</v>
      </c>
      <c r="M847">
        <v>3291.9</v>
      </c>
      <c r="N847">
        <v>-11536.1</v>
      </c>
    </row>
    <row r="848" spans="1:14" x14ac:dyDescent="0.25">
      <c r="A848">
        <v>1031.44</v>
      </c>
      <c r="B848">
        <v>50491</v>
      </c>
      <c r="C848">
        <v>1031.44</v>
      </c>
      <c r="D848">
        <v>15920.5</v>
      </c>
      <c r="E848">
        <v>1031.44</v>
      </c>
      <c r="F848">
        <v>16721.099999999999</v>
      </c>
      <c r="G848">
        <v>1031.44</v>
      </c>
      <c r="H848">
        <v>16085.3</v>
      </c>
      <c r="I848">
        <v>1031.44</v>
      </c>
      <c r="J848">
        <v>22863.9</v>
      </c>
      <c r="K848">
        <v>3291.9</v>
      </c>
      <c r="L848">
        <v>-47140.4</v>
      </c>
      <c r="M848">
        <v>3291.26</v>
      </c>
      <c r="N848">
        <v>-11638.2</v>
      </c>
    </row>
    <row r="849" spans="1:14" x14ac:dyDescent="0.25">
      <c r="A849">
        <v>1030.47</v>
      </c>
      <c r="B849">
        <v>50350.3</v>
      </c>
      <c r="C849">
        <v>1030.47</v>
      </c>
      <c r="D849">
        <v>15934.4</v>
      </c>
      <c r="E849">
        <v>1030.47</v>
      </c>
      <c r="F849">
        <v>16641.900000000001</v>
      </c>
      <c r="G849">
        <v>1030.47</v>
      </c>
      <c r="H849">
        <v>16154</v>
      </c>
      <c r="I849">
        <v>1030.47</v>
      </c>
      <c r="J849">
        <v>22762.1</v>
      </c>
      <c r="K849">
        <v>3291.26</v>
      </c>
      <c r="L849">
        <v>-47265.1</v>
      </c>
      <c r="M849">
        <v>3290.62</v>
      </c>
      <c r="N849">
        <v>-11700.3</v>
      </c>
    </row>
    <row r="850" spans="1:14" x14ac:dyDescent="0.25">
      <c r="A850">
        <v>1029.5</v>
      </c>
      <c r="B850">
        <v>50284.3</v>
      </c>
      <c r="C850">
        <v>1029.5</v>
      </c>
      <c r="D850">
        <v>15954.2</v>
      </c>
      <c r="E850">
        <v>1029.5</v>
      </c>
      <c r="F850">
        <v>16587.5</v>
      </c>
      <c r="G850">
        <v>1029.5</v>
      </c>
      <c r="H850">
        <v>16102.5</v>
      </c>
      <c r="I850">
        <v>1029.5</v>
      </c>
      <c r="J850">
        <v>22847</v>
      </c>
      <c r="K850">
        <v>3290.62</v>
      </c>
      <c r="L850">
        <v>-47338.1</v>
      </c>
      <c r="M850">
        <v>3289.98</v>
      </c>
      <c r="N850">
        <v>-11732.8</v>
      </c>
    </row>
    <row r="851" spans="1:14" x14ac:dyDescent="0.25">
      <c r="A851">
        <v>1028.53</v>
      </c>
      <c r="B851">
        <v>50290.5</v>
      </c>
      <c r="C851">
        <v>1028.53</v>
      </c>
      <c r="D851">
        <v>15890.8</v>
      </c>
      <c r="E851">
        <v>1028.53</v>
      </c>
      <c r="F851">
        <v>16650.8</v>
      </c>
      <c r="G851">
        <v>1028.53</v>
      </c>
      <c r="H851">
        <v>16062</v>
      </c>
      <c r="I851">
        <v>1028.53</v>
      </c>
      <c r="J851">
        <v>22867.4</v>
      </c>
      <c r="K851">
        <v>3289.98</v>
      </c>
      <c r="L851">
        <v>-47370.9</v>
      </c>
      <c r="M851">
        <v>3289.35</v>
      </c>
      <c r="N851">
        <v>-11763.3</v>
      </c>
    </row>
    <row r="852" spans="1:14" x14ac:dyDescent="0.25">
      <c r="A852">
        <v>1027.56</v>
      </c>
      <c r="B852">
        <v>50216</v>
      </c>
      <c r="C852">
        <v>1027.56</v>
      </c>
      <c r="D852">
        <v>15856.9</v>
      </c>
      <c r="E852">
        <v>1027.56</v>
      </c>
      <c r="F852">
        <v>16651.900000000001</v>
      </c>
      <c r="G852">
        <v>1027.56</v>
      </c>
      <c r="H852">
        <v>15812.9</v>
      </c>
      <c r="I852">
        <v>1027.56</v>
      </c>
      <c r="J852">
        <v>22836.5</v>
      </c>
      <c r="K852">
        <v>3289.35</v>
      </c>
      <c r="L852">
        <v>-47304.4</v>
      </c>
      <c r="M852">
        <v>3288.71</v>
      </c>
      <c r="N852">
        <v>-11817.9</v>
      </c>
    </row>
    <row r="853" spans="1:14" x14ac:dyDescent="0.25">
      <c r="A853">
        <v>1026.5899999999999</v>
      </c>
      <c r="B853">
        <v>50348.5</v>
      </c>
      <c r="C853">
        <v>1026.5899999999999</v>
      </c>
      <c r="D853">
        <v>15709.4</v>
      </c>
      <c r="E853">
        <v>1026.5899999999999</v>
      </c>
      <c r="F853">
        <v>16579.3</v>
      </c>
      <c r="G853">
        <v>1026.5899999999999</v>
      </c>
      <c r="H853">
        <v>15847.4</v>
      </c>
      <c r="I853">
        <v>1026.5899999999999</v>
      </c>
      <c r="J853">
        <v>22809.3</v>
      </c>
      <c r="K853">
        <v>3288.71</v>
      </c>
      <c r="L853">
        <v>-47271</v>
      </c>
      <c r="M853">
        <v>3288.07</v>
      </c>
      <c r="N853">
        <v>-11818.9</v>
      </c>
    </row>
    <row r="854" spans="1:14" x14ac:dyDescent="0.25">
      <c r="A854">
        <v>1025.6199999999999</v>
      </c>
      <c r="B854">
        <v>50375.1</v>
      </c>
      <c r="C854">
        <v>1025.6199999999999</v>
      </c>
      <c r="D854">
        <v>15594.6</v>
      </c>
      <c r="E854">
        <v>1025.6199999999999</v>
      </c>
      <c r="F854">
        <v>16444.5</v>
      </c>
      <c r="G854">
        <v>1025.6199999999999</v>
      </c>
      <c r="H854">
        <v>15901.9</v>
      </c>
      <c r="I854">
        <v>1025.6199999999999</v>
      </c>
      <c r="J854">
        <v>22735</v>
      </c>
      <c r="K854">
        <v>3288.07</v>
      </c>
      <c r="L854">
        <v>-47358.400000000001</v>
      </c>
      <c r="M854">
        <v>3287.43</v>
      </c>
      <c r="N854">
        <v>-11820.5</v>
      </c>
    </row>
    <row r="855" spans="1:14" x14ac:dyDescent="0.25">
      <c r="A855">
        <v>1024.6400000000001</v>
      </c>
      <c r="B855">
        <v>50537.9</v>
      </c>
      <c r="C855">
        <v>1024.6400000000001</v>
      </c>
      <c r="D855">
        <v>15433.1</v>
      </c>
      <c r="E855">
        <v>1024.6400000000001</v>
      </c>
      <c r="F855">
        <v>16356.2</v>
      </c>
      <c r="G855">
        <v>1024.6400000000001</v>
      </c>
      <c r="H855">
        <v>15913.4</v>
      </c>
      <c r="I855">
        <v>1024.6400000000001</v>
      </c>
      <c r="J855">
        <v>22683.8</v>
      </c>
      <c r="K855">
        <v>3287.43</v>
      </c>
      <c r="L855">
        <v>-47327.1</v>
      </c>
      <c r="M855">
        <v>3286.79</v>
      </c>
      <c r="N855">
        <v>-11734</v>
      </c>
    </row>
    <row r="856" spans="1:14" x14ac:dyDescent="0.25">
      <c r="A856">
        <v>1023.67</v>
      </c>
      <c r="B856">
        <v>50521.4</v>
      </c>
      <c r="C856">
        <v>1023.67</v>
      </c>
      <c r="D856">
        <v>15458.7</v>
      </c>
      <c r="E856">
        <v>1023.67</v>
      </c>
      <c r="F856">
        <v>16260.3</v>
      </c>
      <c r="G856">
        <v>1023.67</v>
      </c>
      <c r="H856">
        <v>15840.5</v>
      </c>
      <c r="I856">
        <v>1023.67</v>
      </c>
      <c r="J856">
        <v>22548.7</v>
      </c>
      <c r="K856">
        <v>3286.79</v>
      </c>
      <c r="L856">
        <v>-47310</v>
      </c>
      <c r="M856">
        <v>3286.15</v>
      </c>
      <c r="N856">
        <v>-11703</v>
      </c>
    </row>
    <row r="857" spans="1:14" x14ac:dyDescent="0.25">
      <c r="A857">
        <v>1022.7</v>
      </c>
      <c r="B857">
        <v>50296.7</v>
      </c>
      <c r="C857">
        <v>1022.7</v>
      </c>
      <c r="D857">
        <v>15398.3</v>
      </c>
      <c r="E857">
        <v>1022.7</v>
      </c>
      <c r="F857">
        <v>16307.2</v>
      </c>
      <c r="G857">
        <v>1022.7</v>
      </c>
      <c r="H857">
        <v>15696.4</v>
      </c>
      <c r="I857">
        <v>1022.7</v>
      </c>
      <c r="J857">
        <v>22548.5</v>
      </c>
      <c r="K857">
        <v>3286.15</v>
      </c>
      <c r="L857">
        <v>-47346.6</v>
      </c>
      <c r="M857">
        <v>3285.51</v>
      </c>
      <c r="N857">
        <v>-11634.6</v>
      </c>
    </row>
    <row r="858" spans="1:14" x14ac:dyDescent="0.25">
      <c r="A858">
        <v>1021.73</v>
      </c>
      <c r="B858">
        <v>50327.6</v>
      </c>
      <c r="C858">
        <v>1021.73</v>
      </c>
      <c r="D858">
        <v>15430.4</v>
      </c>
      <c r="E858">
        <v>1021.73</v>
      </c>
      <c r="F858">
        <v>16307</v>
      </c>
      <c r="G858">
        <v>1021.73</v>
      </c>
      <c r="H858">
        <v>15553.9</v>
      </c>
      <c r="I858">
        <v>1021.73</v>
      </c>
      <c r="J858">
        <v>22615.3</v>
      </c>
      <c r="K858">
        <v>3285.51</v>
      </c>
      <c r="L858">
        <v>-47386.8</v>
      </c>
      <c r="M858">
        <v>3284.87</v>
      </c>
      <c r="N858">
        <v>-11701.8</v>
      </c>
    </row>
    <row r="859" spans="1:14" x14ac:dyDescent="0.25">
      <c r="A859">
        <v>1020.76</v>
      </c>
      <c r="B859">
        <v>49789.1</v>
      </c>
      <c r="C859">
        <v>1020.76</v>
      </c>
      <c r="D859">
        <v>15400</v>
      </c>
      <c r="E859">
        <v>1020.76</v>
      </c>
      <c r="F859">
        <v>16374.3</v>
      </c>
      <c r="G859">
        <v>1020.76</v>
      </c>
      <c r="H859">
        <v>15556.3</v>
      </c>
      <c r="I859">
        <v>1020.76</v>
      </c>
      <c r="J859">
        <v>22522.6</v>
      </c>
      <c r="K859">
        <v>3284.87</v>
      </c>
      <c r="L859">
        <v>-47455.199999999997</v>
      </c>
      <c r="M859">
        <v>3284.23</v>
      </c>
      <c r="N859">
        <v>-11753.5</v>
      </c>
    </row>
    <row r="860" spans="1:14" x14ac:dyDescent="0.25">
      <c r="A860">
        <v>1019.79</v>
      </c>
      <c r="B860">
        <v>49456.1</v>
      </c>
      <c r="C860">
        <v>1019.79</v>
      </c>
      <c r="D860">
        <v>15454.4</v>
      </c>
      <c r="E860">
        <v>1019.79</v>
      </c>
      <c r="F860">
        <v>16367.2</v>
      </c>
      <c r="G860">
        <v>1019.79</v>
      </c>
      <c r="H860">
        <v>15572.5</v>
      </c>
      <c r="I860">
        <v>1019.79</v>
      </c>
      <c r="J860">
        <v>22402.5</v>
      </c>
      <c r="K860">
        <v>3284.23</v>
      </c>
      <c r="L860">
        <v>-47483.199999999997</v>
      </c>
      <c r="M860">
        <v>3283.59</v>
      </c>
      <c r="N860">
        <v>-11856.8</v>
      </c>
    </row>
    <row r="861" spans="1:14" x14ac:dyDescent="0.25">
      <c r="A861">
        <v>1018.81</v>
      </c>
      <c r="B861">
        <v>49132.1</v>
      </c>
      <c r="C861">
        <v>1018.81</v>
      </c>
      <c r="D861">
        <v>15458.9</v>
      </c>
      <c r="E861">
        <v>1018.81</v>
      </c>
      <c r="F861">
        <v>16300.5</v>
      </c>
      <c r="G861">
        <v>1018.81</v>
      </c>
      <c r="H861">
        <v>15569.6</v>
      </c>
      <c r="I861">
        <v>1018.81</v>
      </c>
      <c r="J861">
        <v>22307.200000000001</v>
      </c>
      <c r="K861">
        <v>3283.59</v>
      </c>
      <c r="L861">
        <v>-47478.8</v>
      </c>
      <c r="M861">
        <v>3282.96</v>
      </c>
      <c r="N861">
        <v>-11849.8</v>
      </c>
    </row>
    <row r="862" spans="1:14" x14ac:dyDescent="0.25">
      <c r="A862">
        <v>1017.84</v>
      </c>
      <c r="B862">
        <v>48857.8</v>
      </c>
      <c r="C862">
        <v>1017.84</v>
      </c>
      <c r="D862">
        <v>15395.6</v>
      </c>
      <c r="E862">
        <v>1017.84</v>
      </c>
      <c r="F862">
        <v>16345</v>
      </c>
      <c r="G862">
        <v>1017.84</v>
      </c>
      <c r="H862">
        <v>15550</v>
      </c>
      <c r="I862">
        <v>1017.84</v>
      </c>
      <c r="J862">
        <v>22219.599999999999</v>
      </c>
      <c r="K862">
        <v>3282.96</v>
      </c>
      <c r="L862">
        <v>-47578.8</v>
      </c>
      <c r="M862">
        <v>3282.32</v>
      </c>
      <c r="N862">
        <v>-11687.4</v>
      </c>
    </row>
    <row r="863" spans="1:14" x14ac:dyDescent="0.25">
      <c r="A863">
        <v>1016.87</v>
      </c>
      <c r="B863">
        <v>48696</v>
      </c>
      <c r="C863">
        <v>1016.87</v>
      </c>
      <c r="D863">
        <v>15387.1</v>
      </c>
      <c r="E863">
        <v>1016.87</v>
      </c>
      <c r="F863">
        <v>16290.1</v>
      </c>
      <c r="G863">
        <v>1016.87</v>
      </c>
      <c r="H863">
        <v>15579.4</v>
      </c>
      <c r="I863">
        <v>1016.87</v>
      </c>
      <c r="J863">
        <v>22208.799999999999</v>
      </c>
      <c r="K863">
        <v>3282.32</v>
      </c>
      <c r="L863">
        <v>-47571.4</v>
      </c>
      <c r="M863">
        <v>3281.68</v>
      </c>
      <c r="N863">
        <v>-11721.6</v>
      </c>
    </row>
    <row r="864" spans="1:14" x14ac:dyDescent="0.25">
      <c r="A864">
        <v>1015.9</v>
      </c>
      <c r="B864">
        <v>48422.3</v>
      </c>
      <c r="C864">
        <v>1015.9</v>
      </c>
      <c r="D864">
        <v>15428</v>
      </c>
      <c r="E864">
        <v>1015.9</v>
      </c>
      <c r="F864">
        <v>16248.7</v>
      </c>
      <c r="G864">
        <v>1015.9</v>
      </c>
      <c r="H864">
        <v>15595.2</v>
      </c>
      <c r="I864">
        <v>1015.9</v>
      </c>
      <c r="J864">
        <v>22044.7</v>
      </c>
      <c r="K864">
        <v>3281.68</v>
      </c>
      <c r="L864">
        <v>-47638.7</v>
      </c>
      <c r="M864">
        <v>3281.04</v>
      </c>
      <c r="N864">
        <v>-11717.5</v>
      </c>
    </row>
    <row r="865" spans="1:14" x14ac:dyDescent="0.25">
      <c r="A865">
        <v>1014.92</v>
      </c>
      <c r="B865">
        <v>48426.7</v>
      </c>
      <c r="C865">
        <v>1014.92</v>
      </c>
      <c r="D865">
        <v>15459.5</v>
      </c>
      <c r="E865">
        <v>1014.92</v>
      </c>
      <c r="F865">
        <v>16195.4</v>
      </c>
      <c r="G865">
        <v>1014.92</v>
      </c>
      <c r="H865">
        <v>15501.7</v>
      </c>
      <c r="I865">
        <v>1014.92</v>
      </c>
      <c r="J865">
        <v>21930.9</v>
      </c>
      <c r="K865">
        <v>3281.04</v>
      </c>
      <c r="L865">
        <v>-47745.9</v>
      </c>
      <c r="M865">
        <v>3280.4</v>
      </c>
      <c r="N865">
        <v>-11716.2</v>
      </c>
    </row>
    <row r="866" spans="1:14" x14ac:dyDescent="0.25">
      <c r="A866">
        <v>1013.95</v>
      </c>
      <c r="B866">
        <v>48376.5</v>
      </c>
      <c r="C866">
        <v>1013.95</v>
      </c>
      <c r="D866">
        <v>15419.2</v>
      </c>
      <c r="E866">
        <v>1013.95</v>
      </c>
      <c r="F866">
        <v>16223.4</v>
      </c>
      <c r="G866">
        <v>1013.95</v>
      </c>
      <c r="H866">
        <v>15404.1</v>
      </c>
      <c r="I866">
        <v>1013.95</v>
      </c>
      <c r="J866">
        <v>21959.1</v>
      </c>
      <c r="K866">
        <v>3280.4</v>
      </c>
      <c r="L866">
        <v>-47835</v>
      </c>
      <c r="M866">
        <v>3279.76</v>
      </c>
      <c r="N866">
        <v>-11621.6</v>
      </c>
    </row>
    <row r="867" spans="1:14" x14ac:dyDescent="0.25">
      <c r="A867">
        <v>1012.98</v>
      </c>
      <c r="B867">
        <v>48365.8</v>
      </c>
      <c r="C867">
        <v>1012.98</v>
      </c>
      <c r="D867">
        <v>15267.2</v>
      </c>
      <c r="E867">
        <v>1012.98</v>
      </c>
      <c r="F867">
        <v>16304.4</v>
      </c>
      <c r="G867">
        <v>1012.98</v>
      </c>
      <c r="H867">
        <v>15333.8</v>
      </c>
      <c r="I867">
        <v>1012.98</v>
      </c>
      <c r="J867">
        <v>21975.8</v>
      </c>
      <c r="K867">
        <v>3279.76</v>
      </c>
      <c r="L867">
        <v>-47880.3</v>
      </c>
      <c r="M867">
        <v>3279.12</v>
      </c>
      <c r="N867">
        <v>-11611.8</v>
      </c>
    </row>
    <row r="868" spans="1:14" x14ac:dyDescent="0.25">
      <c r="A868">
        <v>1012</v>
      </c>
      <c r="B868">
        <v>48131.1</v>
      </c>
      <c r="C868">
        <v>1012</v>
      </c>
      <c r="D868">
        <v>15194.4</v>
      </c>
      <c r="E868">
        <v>1012</v>
      </c>
      <c r="F868">
        <v>16187.3</v>
      </c>
      <c r="G868">
        <v>1012</v>
      </c>
      <c r="H868">
        <v>15288</v>
      </c>
      <c r="I868">
        <v>1012</v>
      </c>
      <c r="J868">
        <v>21930.1</v>
      </c>
      <c r="K868">
        <v>3279.12</v>
      </c>
      <c r="L868">
        <v>-47895.6</v>
      </c>
      <c r="M868">
        <v>3278.48</v>
      </c>
      <c r="N868">
        <v>-11609.5</v>
      </c>
    </row>
    <row r="869" spans="1:14" x14ac:dyDescent="0.25">
      <c r="A869">
        <v>1011.03</v>
      </c>
      <c r="B869">
        <v>48143.8</v>
      </c>
      <c r="C869">
        <v>1011.03</v>
      </c>
      <c r="D869">
        <v>15068.3</v>
      </c>
      <c r="E869">
        <v>1011.03</v>
      </c>
      <c r="F869">
        <v>16072.5</v>
      </c>
      <c r="G869">
        <v>1011.03</v>
      </c>
      <c r="H869">
        <v>15413.7</v>
      </c>
      <c r="I869">
        <v>1011.03</v>
      </c>
      <c r="J869">
        <v>21941.599999999999</v>
      </c>
      <c r="K869">
        <v>3278.48</v>
      </c>
      <c r="L869">
        <v>-47994.7</v>
      </c>
      <c r="M869">
        <v>3277.84</v>
      </c>
      <c r="N869">
        <v>-11649.8</v>
      </c>
    </row>
    <row r="870" spans="1:14" x14ac:dyDescent="0.25">
      <c r="A870">
        <v>1010.06</v>
      </c>
      <c r="B870">
        <v>48195.1</v>
      </c>
      <c r="C870">
        <v>1010.06</v>
      </c>
      <c r="D870">
        <v>15005</v>
      </c>
      <c r="E870">
        <v>1010.06</v>
      </c>
      <c r="F870">
        <v>15960.1</v>
      </c>
      <c r="G870">
        <v>1010.06</v>
      </c>
      <c r="H870">
        <v>15385.4</v>
      </c>
      <c r="I870">
        <v>1010.06</v>
      </c>
      <c r="J870">
        <v>22109.1</v>
      </c>
      <c r="K870">
        <v>3277.84</v>
      </c>
      <c r="L870">
        <v>-48156.7</v>
      </c>
      <c r="M870">
        <v>3277.2</v>
      </c>
      <c r="N870">
        <v>-11649.4</v>
      </c>
    </row>
    <row r="871" spans="1:14" x14ac:dyDescent="0.25">
      <c r="A871">
        <v>1009.08</v>
      </c>
      <c r="B871">
        <v>48156.7</v>
      </c>
      <c r="C871">
        <v>1009.08</v>
      </c>
      <c r="D871">
        <v>14827.5</v>
      </c>
      <c r="E871">
        <v>1009.08</v>
      </c>
      <c r="F871">
        <v>15949.9</v>
      </c>
      <c r="G871">
        <v>1009.08</v>
      </c>
      <c r="H871">
        <v>15295</v>
      </c>
      <c r="I871">
        <v>1009.08</v>
      </c>
      <c r="J871">
        <v>22141.5</v>
      </c>
      <c r="K871">
        <v>3277.2</v>
      </c>
      <c r="L871">
        <v>-48200.7</v>
      </c>
      <c r="M871">
        <v>3276.56</v>
      </c>
      <c r="N871">
        <v>-11632.3</v>
      </c>
    </row>
    <row r="872" spans="1:14" x14ac:dyDescent="0.25">
      <c r="A872">
        <v>1008.11</v>
      </c>
      <c r="B872">
        <v>48153.7</v>
      </c>
      <c r="C872">
        <v>1008.11</v>
      </c>
      <c r="D872">
        <v>14869</v>
      </c>
      <c r="E872">
        <v>1008.11</v>
      </c>
      <c r="F872">
        <v>15999</v>
      </c>
      <c r="G872">
        <v>1008.11</v>
      </c>
      <c r="H872">
        <v>15285.5</v>
      </c>
      <c r="I872">
        <v>1008.11</v>
      </c>
      <c r="J872">
        <v>22182.5</v>
      </c>
      <c r="K872">
        <v>3276.56</v>
      </c>
      <c r="L872">
        <v>-48223.3</v>
      </c>
      <c r="M872">
        <v>3275.92</v>
      </c>
      <c r="N872">
        <v>-11745.5</v>
      </c>
    </row>
    <row r="873" spans="1:14" x14ac:dyDescent="0.25">
      <c r="A873">
        <v>1007.14</v>
      </c>
      <c r="B873">
        <v>48004.1</v>
      </c>
      <c r="C873">
        <v>1007.14</v>
      </c>
      <c r="D873">
        <v>14768.4</v>
      </c>
      <c r="E873">
        <v>1007.14</v>
      </c>
      <c r="F873">
        <v>16013.6</v>
      </c>
      <c r="G873">
        <v>1007.14</v>
      </c>
      <c r="H873">
        <v>15273.9</v>
      </c>
      <c r="I873">
        <v>1007.14</v>
      </c>
      <c r="J873">
        <v>22274</v>
      </c>
      <c r="K873">
        <v>3275.92</v>
      </c>
      <c r="L873">
        <v>-48272.3</v>
      </c>
      <c r="M873">
        <v>3275.28</v>
      </c>
      <c r="N873">
        <v>-11837.8</v>
      </c>
    </row>
    <row r="874" spans="1:14" x14ac:dyDescent="0.25">
      <c r="A874">
        <v>1006.16</v>
      </c>
      <c r="B874">
        <v>47795.6</v>
      </c>
      <c r="C874">
        <v>1006.16</v>
      </c>
      <c r="D874">
        <v>14779.6</v>
      </c>
      <c r="E874">
        <v>1006.16</v>
      </c>
      <c r="F874">
        <v>15925.8</v>
      </c>
      <c r="G874">
        <v>1006.16</v>
      </c>
      <c r="H874">
        <v>15303.8</v>
      </c>
      <c r="I874">
        <v>1006.16</v>
      </c>
      <c r="J874">
        <v>22257.7</v>
      </c>
      <c r="K874">
        <v>3275.28</v>
      </c>
      <c r="L874">
        <v>-48310.3</v>
      </c>
      <c r="M874">
        <v>3274.64</v>
      </c>
      <c r="N874">
        <v>-11913.7</v>
      </c>
    </row>
    <row r="875" spans="1:14" x14ac:dyDescent="0.25">
      <c r="A875">
        <v>1005.19</v>
      </c>
      <c r="B875">
        <v>47387.1</v>
      </c>
      <c r="C875">
        <v>1005.19</v>
      </c>
      <c r="D875">
        <v>14837.7</v>
      </c>
      <c r="E875">
        <v>1005.19</v>
      </c>
      <c r="F875">
        <v>15857.1</v>
      </c>
      <c r="G875">
        <v>1005.19</v>
      </c>
      <c r="H875">
        <v>15417</v>
      </c>
      <c r="I875">
        <v>1005.19</v>
      </c>
      <c r="J875">
        <v>22146.3</v>
      </c>
      <c r="K875">
        <v>3274.64</v>
      </c>
      <c r="L875">
        <v>-48246.5</v>
      </c>
      <c r="M875">
        <v>3273.99</v>
      </c>
      <c r="N875">
        <v>-11876.6</v>
      </c>
    </row>
    <row r="876" spans="1:14" x14ac:dyDescent="0.25">
      <c r="A876">
        <v>1004.21</v>
      </c>
      <c r="B876">
        <v>47328</v>
      </c>
      <c r="C876">
        <v>1004.21</v>
      </c>
      <c r="D876">
        <v>14951.8</v>
      </c>
      <c r="E876">
        <v>1004.21</v>
      </c>
      <c r="F876">
        <v>15835.3</v>
      </c>
      <c r="G876">
        <v>1004.21</v>
      </c>
      <c r="H876">
        <v>15331.3</v>
      </c>
      <c r="I876">
        <v>1004.21</v>
      </c>
      <c r="J876">
        <v>22128.3</v>
      </c>
      <c r="K876">
        <v>3273.99</v>
      </c>
      <c r="L876">
        <v>-48212.800000000003</v>
      </c>
      <c r="M876">
        <v>3273.35</v>
      </c>
      <c r="N876">
        <v>-11850.8</v>
      </c>
    </row>
    <row r="877" spans="1:14" x14ac:dyDescent="0.25">
      <c r="A877">
        <v>1003.24</v>
      </c>
      <c r="B877">
        <v>47219</v>
      </c>
      <c r="C877">
        <v>1003.24</v>
      </c>
      <c r="D877">
        <v>15044.9</v>
      </c>
      <c r="E877">
        <v>1003.24</v>
      </c>
      <c r="F877">
        <v>15854.7</v>
      </c>
      <c r="G877">
        <v>1003.24</v>
      </c>
      <c r="H877">
        <v>15285.6</v>
      </c>
      <c r="I877">
        <v>1003.24</v>
      </c>
      <c r="J877">
        <v>22151.8</v>
      </c>
      <c r="K877">
        <v>3273.35</v>
      </c>
      <c r="L877">
        <v>-48208.3</v>
      </c>
      <c r="M877">
        <v>3272.71</v>
      </c>
      <c r="N877">
        <v>-11670.5</v>
      </c>
    </row>
    <row r="878" spans="1:14" x14ac:dyDescent="0.25">
      <c r="A878">
        <v>1002.26</v>
      </c>
      <c r="B878">
        <v>47209.9</v>
      </c>
      <c r="C878">
        <v>1002.26</v>
      </c>
      <c r="D878">
        <v>15106.3</v>
      </c>
      <c r="E878">
        <v>1002.26</v>
      </c>
      <c r="F878">
        <v>15867.2</v>
      </c>
      <c r="G878">
        <v>1002.26</v>
      </c>
      <c r="H878">
        <v>15277.9</v>
      </c>
      <c r="I878">
        <v>1002.26</v>
      </c>
      <c r="J878">
        <v>22057</v>
      </c>
      <c r="K878">
        <v>3272.71</v>
      </c>
      <c r="L878">
        <v>-48233.3</v>
      </c>
      <c r="M878">
        <v>3272.07</v>
      </c>
      <c r="N878">
        <v>-11546</v>
      </c>
    </row>
    <row r="879" spans="1:14" x14ac:dyDescent="0.25">
      <c r="A879">
        <v>1001.29</v>
      </c>
      <c r="B879">
        <v>47213.599999999999</v>
      </c>
      <c r="C879">
        <v>1001.29</v>
      </c>
      <c r="D879">
        <v>15112.4</v>
      </c>
      <c r="E879">
        <v>1001.29</v>
      </c>
      <c r="F879">
        <v>15725.6</v>
      </c>
      <c r="G879">
        <v>1001.29</v>
      </c>
      <c r="H879">
        <v>15238.9</v>
      </c>
      <c r="I879">
        <v>1001.29</v>
      </c>
      <c r="J879">
        <v>21972.7</v>
      </c>
      <c r="K879">
        <v>3272.07</v>
      </c>
      <c r="L879">
        <v>-48220.800000000003</v>
      </c>
      <c r="M879">
        <v>3271.43</v>
      </c>
      <c r="N879">
        <v>-11540.8</v>
      </c>
    </row>
    <row r="880" spans="1:14" x14ac:dyDescent="0.25">
      <c r="A880">
        <v>1000.31</v>
      </c>
      <c r="B880">
        <v>47143.3</v>
      </c>
      <c r="C880">
        <v>1000.31</v>
      </c>
      <c r="D880">
        <v>15162.3</v>
      </c>
      <c r="E880">
        <v>1000.31</v>
      </c>
      <c r="F880">
        <v>15770</v>
      </c>
      <c r="G880">
        <v>1000.31</v>
      </c>
      <c r="H880">
        <v>15124.2</v>
      </c>
      <c r="I880">
        <v>1000.31</v>
      </c>
      <c r="J880">
        <v>21855.7</v>
      </c>
      <c r="K880">
        <v>3271.43</v>
      </c>
      <c r="L880">
        <v>-48249.599999999999</v>
      </c>
      <c r="M880">
        <v>3270.79</v>
      </c>
      <c r="N880">
        <v>-11311.3</v>
      </c>
    </row>
    <row r="881" spans="1:14" x14ac:dyDescent="0.25">
      <c r="A881">
        <v>999.33799999999997</v>
      </c>
      <c r="B881">
        <v>47261.7</v>
      </c>
      <c r="C881">
        <v>999.33799999999997</v>
      </c>
      <c r="D881">
        <v>15197.2</v>
      </c>
      <c r="E881">
        <v>999.33799999999997</v>
      </c>
      <c r="F881">
        <v>15711.1</v>
      </c>
      <c r="G881">
        <v>999.33799999999997</v>
      </c>
      <c r="H881">
        <v>15008.4</v>
      </c>
      <c r="I881">
        <v>999.33799999999997</v>
      </c>
      <c r="J881">
        <v>21773.200000000001</v>
      </c>
      <c r="K881">
        <v>3270.79</v>
      </c>
      <c r="L881">
        <v>-48330.2</v>
      </c>
      <c r="M881">
        <v>3270.15</v>
      </c>
      <c r="N881">
        <v>-11273.8</v>
      </c>
    </row>
    <row r="882" spans="1:14" x14ac:dyDescent="0.25">
      <c r="A882">
        <v>998.36300000000006</v>
      </c>
      <c r="B882">
        <v>47353.599999999999</v>
      </c>
      <c r="C882">
        <v>998.36300000000006</v>
      </c>
      <c r="D882">
        <v>15071.8</v>
      </c>
      <c r="E882">
        <v>998.36300000000006</v>
      </c>
      <c r="F882">
        <v>15730</v>
      </c>
      <c r="G882">
        <v>998.36300000000006</v>
      </c>
      <c r="H882">
        <v>14946.7</v>
      </c>
      <c r="I882">
        <v>998.36300000000006</v>
      </c>
      <c r="J882">
        <v>21767.4</v>
      </c>
      <c r="K882">
        <v>3270.15</v>
      </c>
      <c r="L882">
        <v>-48334.5</v>
      </c>
      <c r="M882">
        <v>3269.51</v>
      </c>
      <c r="N882">
        <v>-11279.1</v>
      </c>
    </row>
    <row r="883" spans="1:14" x14ac:dyDescent="0.25">
      <c r="A883">
        <v>997.38699999999994</v>
      </c>
      <c r="B883">
        <v>47372.1</v>
      </c>
      <c r="C883">
        <v>997.38699999999994</v>
      </c>
      <c r="D883">
        <v>14975.9</v>
      </c>
      <c r="E883">
        <v>997.38699999999994</v>
      </c>
      <c r="F883">
        <v>15646</v>
      </c>
      <c r="G883">
        <v>997.38699999999994</v>
      </c>
      <c r="H883">
        <v>14863.2</v>
      </c>
      <c r="I883">
        <v>997.38699999999994</v>
      </c>
      <c r="J883">
        <v>21761.1</v>
      </c>
      <c r="K883">
        <v>3269.51</v>
      </c>
      <c r="L883">
        <v>-48351.7</v>
      </c>
      <c r="M883">
        <v>3268.87</v>
      </c>
      <c r="N883">
        <v>-11331.5</v>
      </c>
    </row>
    <row r="884" spans="1:14" x14ac:dyDescent="0.25">
      <c r="A884">
        <v>996.41200000000003</v>
      </c>
      <c r="B884">
        <v>47322.5</v>
      </c>
      <c r="C884">
        <v>996.41200000000003</v>
      </c>
      <c r="D884">
        <v>14953.7</v>
      </c>
      <c r="E884">
        <v>996.41200000000003</v>
      </c>
      <c r="F884">
        <v>15723.2</v>
      </c>
      <c r="G884">
        <v>996.41200000000003</v>
      </c>
      <c r="H884">
        <v>14750.1</v>
      </c>
      <c r="I884">
        <v>996.41200000000003</v>
      </c>
      <c r="J884">
        <v>21732.799999999999</v>
      </c>
      <c r="K884">
        <v>3268.87</v>
      </c>
      <c r="L884">
        <v>-48392.2</v>
      </c>
      <c r="M884">
        <v>3268.22</v>
      </c>
      <c r="N884">
        <v>-11369.9</v>
      </c>
    </row>
    <row r="885" spans="1:14" x14ac:dyDescent="0.25">
      <c r="A885">
        <v>995.43600000000004</v>
      </c>
      <c r="B885">
        <v>47381.5</v>
      </c>
      <c r="C885">
        <v>995.43600000000004</v>
      </c>
      <c r="D885">
        <v>14924.6</v>
      </c>
      <c r="E885">
        <v>995.43600000000004</v>
      </c>
      <c r="F885">
        <v>15734.1</v>
      </c>
      <c r="G885">
        <v>995.43600000000004</v>
      </c>
      <c r="H885">
        <v>14705.1</v>
      </c>
      <c r="I885">
        <v>995.43600000000004</v>
      </c>
      <c r="J885">
        <v>21775</v>
      </c>
      <c r="K885">
        <v>3268.22</v>
      </c>
      <c r="L885">
        <v>-48460.5</v>
      </c>
      <c r="M885">
        <v>3267.58</v>
      </c>
      <c r="N885">
        <v>-11384.6</v>
      </c>
    </row>
    <row r="886" spans="1:14" x14ac:dyDescent="0.25">
      <c r="A886">
        <v>994.46</v>
      </c>
      <c r="B886">
        <v>47411.5</v>
      </c>
      <c r="C886">
        <v>994.46</v>
      </c>
      <c r="D886">
        <v>14845.6</v>
      </c>
      <c r="E886">
        <v>994.46</v>
      </c>
      <c r="F886">
        <v>15739.3</v>
      </c>
      <c r="G886">
        <v>994.46</v>
      </c>
      <c r="H886">
        <v>14619.2</v>
      </c>
      <c r="I886">
        <v>994.46</v>
      </c>
      <c r="J886">
        <v>21769.9</v>
      </c>
      <c r="K886">
        <v>3267.58</v>
      </c>
      <c r="L886">
        <v>-48554</v>
      </c>
      <c r="M886">
        <v>3266.94</v>
      </c>
      <c r="N886">
        <v>-11496</v>
      </c>
    </row>
    <row r="887" spans="1:14" x14ac:dyDescent="0.25">
      <c r="A887">
        <v>993.48400000000004</v>
      </c>
      <c r="B887">
        <v>47448.3</v>
      </c>
      <c r="C887">
        <v>993.48400000000004</v>
      </c>
      <c r="D887">
        <v>14676.6</v>
      </c>
      <c r="E887">
        <v>993.48400000000004</v>
      </c>
      <c r="F887">
        <v>15773.3</v>
      </c>
      <c r="G887">
        <v>993.48400000000004</v>
      </c>
      <c r="H887">
        <v>14614.7</v>
      </c>
      <c r="I887">
        <v>993.48400000000004</v>
      </c>
      <c r="J887">
        <v>21652.9</v>
      </c>
      <c r="K887">
        <v>3266.94</v>
      </c>
      <c r="L887">
        <v>-48622.2</v>
      </c>
      <c r="M887">
        <v>3266.3</v>
      </c>
      <c r="N887">
        <v>-11604.5</v>
      </c>
    </row>
    <row r="888" spans="1:14" x14ac:dyDescent="0.25">
      <c r="A888">
        <v>992.50800000000004</v>
      </c>
      <c r="B888">
        <v>47545.2</v>
      </c>
      <c r="C888">
        <v>992.50800000000004</v>
      </c>
      <c r="D888">
        <v>14711.9</v>
      </c>
      <c r="E888">
        <v>992.50800000000004</v>
      </c>
      <c r="F888">
        <v>15786.2</v>
      </c>
      <c r="G888">
        <v>992.50800000000004</v>
      </c>
      <c r="H888">
        <v>14663.9</v>
      </c>
      <c r="I888">
        <v>992.50800000000004</v>
      </c>
      <c r="J888">
        <v>21555.4</v>
      </c>
      <c r="K888">
        <v>3266.3</v>
      </c>
      <c r="L888">
        <v>-48744.800000000003</v>
      </c>
      <c r="M888">
        <v>3265.66</v>
      </c>
      <c r="N888">
        <v>-11738.1</v>
      </c>
    </row>
    <row r="889" spans="1:14" x14ac:dyDescent="0.25">
      <c r="A889">
        <v>991.53099999999995</v>
      </c>
      <c r="B889">
        <v>47253.8</v>
      </c>
      <c r="C889">
        <v>991.53099999999995</v>
      </c>
      <c r="D889">
        <v>14734.7</v>
      </c>
      <c r="E889">
        <v>991.53099999999995</v>
      </c>
      <c r="F889">
        <v>15791.2</v>
      </c>
      <c r="G889">
        <v>991.53099999999995</v>
      </c>
      <c r="H889">
        <v>14748.7</v>
      </c>
      <c r="I889">
        <v>991.53099999999995</v>
      </c>
      <c r="J889">
        <v>21510</v>
      </c>
      <c r="K889">
        <v>3265.66</v>
      </c>
      <c r="L889">
        <v>-48883.9</v>
      </c>
      <c r="M889">
        <v>3265.02</v>
      </c>
      <c r="N889">
        <v>-11839.3</v>
      </c>
    </row>
    <row r="890" spans="1:14" x14ac:dyDescent="0.25">
      <c r="A890">
        <v>990.55499999999995</v>
      </c>
      <c r="B890">
        <v>47181.8</v>
      </c>
      <c r="C890">
        <v>990.55499999999995</v>
      </c>
      <c r="D890">
        <v>14749.4</v>
      </c>
      <c r="E890">
        <v>990.55499999999995</v>
      </c>
      <c r="F890">
        <v>15787.5</v>
      </c>
      <c r="G890">
        <v>990.55499999999995</v>
      </c>
      <c r="H890">
        <v>14800.5</v>
      </c>
      <c r="I890">
        <v>990.55499999999995</v>
      </c>
      <c r="J890">
        <v>21506</v>
      </c>
      <c r="K890">
        <v>3265.02</v>
      </c>
      <c r="L890">
        <v>-48918.9</v>
      </c>
      <c r="M890">
        <v>3264.37</v>
      </c>
      <c r="N890">
        <v>-11852.9</v>
      </c>
    </row>
    <row r="891" spans="1:14" x14ac:dyDescent="0.25">
      <c r="A891">
        <v>989.57799999999997</v>
      </c>
      <c r="B891">
        <v>47069.599999999999</v>
      </c>
      <c r="C891">
        <v>989.57799999999997</v>
      </c>
      <c r="D891">
        <v>14780.5</v>
      </c>
      <c r="E891">
        <v>989.57799999999997</v>
      </c>
      <c r="F891">
        <v>15751.7</v>
      </c>
      <c r="G891">
        <v>989.57799999999997</v>
      </c>
      <c r="H891">
        <v>14810</v>
      </c>
      <c r="I891">
        <v>989.57799999999997</v>
      </c>
      <c r="J891">
        <v>21452.6</v>
      </c>
      <c r="K891">
        <v>3264.37</v>
      </c>
      <c r="L891">
        <v>-48907.1</v>
      </c>
      <c r="M891">
        <v>3263.73</v>
      </c>
      <c r="N891">
        <v>-11823.5</v>
      </c>
    </row>
    <row r="892" spans="1:14" x14ac:dyDescent="0.25">
      <c r="A892">
        <v>988.601</v>
      </c>
      <c r="B892">
        <v>47031.3</v>
      </c>
      <c r="C892">
        <v>988.601</v>
      </c>
      <c r="D892">
        <v>14783.6</v>
      </c>
      <c r="E892">
        <v>988.601</v>
      </c>
      <c r="F892">
        <v>15757.7</v>
      </c>
      <c r="G892">
        <v>988.601</v>
      </c>
      <c r="H892">
        <v>14794.1</v>
      </c>
      <c r="I892">
        <v>988.601</v>
      </c>
      <c r="J892">
        <v>21469.7</v>
      </c>
      <c r="K892">
        <v>3263.73</v>
      </c>
      <c r="L892">
        <v>-48878.3</v>
      </c>
      <c r="M892">
        <v>3263.09</v>
      </c>
      <c r="N892">
        <v>-11753.4</v>
      </c>
    </row>
    <row r="893" spans="1:14" x14ac:dyDescent="0.25">
      <c r="A893">
        <v>987.62400000000002</v>
      </c>
      <c r="B893">
        <v>47033.9</v>
      </c>
      <c r="C893">
        <v>987.62400000000002</v>
      </c>
      <c r="D893">
        <v>14798.2</v>
      </c>
      <c r="E893">
        <v>987.62400000000002</v>
      </c>
      <c r="F893">
        <v>15682.8</v>
      </c>
      <c r="G893">
        <v>987.62400000000002</v>
      </c>
      <c r="H893">
        <v>14825.5</v>
      </c>
      <c r="I893">
        <v>987.62400000000002</v>
      </c>
      <c r="J893">
        <v>21400.6</v>
      </c>
      <c r="K893">
        <v>3263.09</v>
      </c>
      <c r="L893">
        <v>-48819.1</v>
      </c>
      <c r="M893">
        <v>3262.45</v>
      </c>
      <c r="N893">
        <v>-11626.6</v>
      </c>
    </row>
    <row r="894" spans="1:14" x14ac:dyDescent="0.25">
      <c r="A894">
        <v>986.64700000000005</v>
      </c>
      <c r="B894">
        <v>47008.1</v>
      </c>
      <c r="C894">
        <v>986.64700000000005</v>
      </c>
      <c r="D894">
        <v>14816.9</v>
      </c>
      <c r="E894">
        <v>986.64700000000005</v>
      </c>
      <c r="F894">
        <v>15616.2</v>
      </c>
      <c r="G894">
        <v>986.64700000000005</v>
      </c>
      <c r="H894">
        <v>14795.9</v>
      </c>
      <c r="I894">
        <v>986.64700000000005</v>
      </c>
      <c r="J894">
        <v>21245.200000000001</v>
      </c>
      <c r="K894">
        <v>3262.45</v>
      </c>
      <c r="L894">
        <v>-48808.9</v>
      </c>
      <c r="M894">
        <v>3261.8</v>
      </c>
      <c r="N894">
        <v>-11509.9</v>
      </c>
    </row>
    <row r="895" spans="1:14" x14ac:dyDescent="0.25">
      <c r="A895">
        <v>985.67</v>
      </c>
      <c r="B895">
        <v>46971.9</v>
      </c>
      <c r="C895">
        <v>985.67</v>
      </c>
      <c r="D895">
        <v>14763.5</v>
      </c>
      <c r="E895">
        <v>985.67</v>
      </c>
      <c r="F895">
        <v>15555.3</v>
      </c>
      <c r="G895">
        <v>985.67</v>
      </c>
      <c r="H895">
        <v>14788.7</v>
      </c>
      <c r="I895">
        <v>985.67</v>
      </c>
      <c r="J895">
        <v>21183.4</v>
      </c>
      <c r="K895">
        <v>3261.8</v>
      </c>
      <c r="L895">
        <v>-48824.3</v>
      </c>
      <c r="M895">
        <v>3261.16</v>
      </c>
      <c r="N895">
        <v>-11407.5</v>
      </c>
    </row>
    <row r="896" spans="1:14" x14ac:dyDescent="0.25">
      <c r="A896">
        <v>984.69200000000001</v>
      </c>
      <c r="B896">
        <v>46769.599999999999</v>
      </c>
      <c r="C896">
        <v>984.69200000000001</v>
      </c>
      <c r="D896">
        <v>14765.5</v>
      </c>
      <c r="E896">
        <v>984.69200000000001</v>
      </c>
      <c r="F896">
        <v>15677.5</v>
      </c>
      <c r="G896">
        <v>984.69200000000001</v>
      </c>
      <c r="H896">
        <v>14806.8</v>
      </c>
      <c r="I896">
        <v>984.69200000000001</v>
      </c>
      <c r="J896">
        <v>21130</v>
      </c>
      <c r="K896">
        <v>3261.16</v>
      </c>
      <c r="L896">
        <v>-48789</v>
      </c>
      <c r="M896">
        <v>3260.52</v>
      </c>
      <c r="N896">
        <v>-11229.4</v>
      </c>
    </row>
    <row r="897" spans="1:14" x14ac:dyDescent="0.25">
      <c r="A897">
        <v>983.71400000000006</v>
      </c>
      <c r="B897">
        <v>46587.6</v>
      </c>
      <c r="C897">
        <v>983.71400000000006</v>
      </c>
      <c r="D897">
        <v>14799.3</v>
      </c>
      <c r="E897">
        <v>983.71400000000006</v>
      </c>
      <c r="F897">
        <v>15597.7</v>
      </c>
      <c r="G897">
        <v>983.71400000000006</v>
      </c>
      <c r="H897">
        <v>14679.4</v>
      </c>
      <c r="I897">
        <v>983.71400000000006</v>
      </c>
      <c r="J897">
        <v>20992.799999999999</v>
      </c>
      <c r="K897">
        <v>3260.52</v>
      </c>
      <c r="L897">
        <v>-48829.9</v>
      </c>
      <c r="M897">
        <v>3259.88</v>
      </c>
      <c r="N897">
        <v>-11251.5</v>
      </c>
    </row>
    <row r="898" spans="1:14" x14ac:dyDescent="0.25">
      <c r="A898">
        <v>982.73699999999997</v>
      </c>
      <c r="B898">
        <v>46685</v>
      </c>
      <c r="C898">
        <v>982.73699999999997</v>
      </c>
      <c r="D898">
        <v>14629.7</v>
      </c>
      <c r="E898">
        <v>982.73699999999997</v>
      </c>
      <c r="F898">
        <v>15620.6</v>
      </c>
      <c r="G898">
        <v>982.73699999999997</v>
      </c>
      <c r="H898">
        <v>14659.6</v>
      </c>
      <c r="I898">
        <v>982.73699999999997</v>
      </c>
      <c r="J898">
        <v>20961.099999999999</v>
      </c>
      <c r="K898">
        <v>3259.88</v>
      </c>
      <c r="L898">
        <v>-48730</v>
      </c>
      <c r="M898">
        <v>3259.23</v>
      </c>
      <c r="N898">
        <v>-11184.4</v>
      </c>
    </row>
    <row r="899" spans="1:14" x14ac:dyDescent="0.25">
      <c r="A899">
        <v>981.75900000000001</v>
      </c>
      <c r="B899">
        <v>46471.8</v>
      </c>
      <c r="C899">
        <v>981.75900000000001</v>
      </c>
      <c r="D899">
        <v>14505.1</v>
      </c>
      <c r="E899">
        <v>981.75900000000001</v>
      </c>
      <c r="F899">
        <v>15622.9</v>
      </c>
      <c r="G899">
        <v>981.75900000000001</v>
      </c>
      <c r="H899">
        <v>14545.1</v>
      </c>
      <c r="I899">
        <v>981.75900000000001</v>
      </c>
      <c r="J899">
        <v>20900.3</v>
      </c>
      <c r="K899">
        <v>3259.23</v>
      </c>
      <c r="L899">
        <v>-48783.5</v>
      </c>
      <c r="M899">
        <v>3258.59</v>
      </c>
      <c r="N899">
        <v>-11109.6</v>
      </c>
    </row>
    <row r="900" spans="1:14" x14ac:dyDescent="0.25">
      <c r="A900">
        <v>980.78099999999995</v>
      </c>
      <c r="B900">
        <v>46486.3</v>
      </c>
      <c r="C900">
        <v>980.78099999999995</v>
      </c>
      <c r="D900">
        <v>14430.2</v>
      </c>
      <c r="E900">
        <v>980.78099999999995</v>
      </c>
      <c r="F900">
        <v>15691.6</v>
      </c>
      <c r="G900">
        <v>980.78099999999995</v>
      </c>
      <c r="H900">
        <v>14495.9</v>
      </c>
      <c r="I900">
        <v>980.78099999999995</v>
      </c>
      <c r="J900">
        <v>20886.2</v>
      </c>
      <c r="K900">
        <v>3258.59</v>
      </c>
      <c r="L900">
        <v>-48844.9</v>
      </c>
      <c r="M900">
        <v>3257.95</v>
      </c>
      <c r="N900">
        <v>-11107.5</v>
      </c>
    </row>
    <row r="901" spans="1:14" x14ac:dyDescent="0.25">
      <c r="A901">
        <v>979.80200000000002</v>
      </c>
      <c r="B901">
        <v>46530</v>
      </c>
      <c r="C901">
        <v>979.80200000000002</v>
      </c>
      <c r="D901">
        <v>14327.3</v>
      </c>
      <c r="E901">
        <v>979.80200000000002</v>
      </c>
      <c r="F901">
        <v>15514.6</v>
      </c>
      <c r="G901">
        <v>979.80200000000002</v>
      </c>
      <c r="H901">
        <v>14527.6</v>
      </c>
      <c r="I901">
        <v>979.80200000000002</v>
      </c>
      <c r="J901">
        <v>20894.3</v>
      </c>
      <c r="K901">
        <v>3257.95</v>
      </c>
      <c r="L901">
        <v>-48773.3</v>
      </c>
      <c r="M901">
        <v>3257.31</v>
      </c>
      <c r="N901">
        <v>-11072.5</v>
      </c>
    </row>
    <row r="902" spans="1:14" x14ac:dyDescent="0.25">
      <c r="A902">
        <v>978.82399999999996</v>
      </c>
      <c r="B902">
        <v>46553.1</v>
      </c>
      <c r="C902">
        <v>978.82399999999996</v>
      </c>
      <c r="D902">
        <v>14292.9</v>
      </c>
      <c r="E902">
        <v>978.82399999999996</v>
      </c>
      <c r="F902">
        <v>15529</v>
      </c>
      <c r="G902">
        <v>978.82399999999996</v>
      </c>
      <c r="H902">
        <v>14502.6</v>
      </c>
      <c r="I902">
        <v>978.82399999999996</v>
      </c>
      <c r="J902">
        <v>20879.7</v>
      </c>
      <c r="K902">
        <v>3257.31</v>
      </c>
      <c r="L902">
        <v>-48785.4</v>
      </c>
      <c r="M902">
        <v>3256.66</v>
      </c>
      <c r="N902">
        <v>-11163</v>
      </c>
    </row>
    <row r="903" spans="1:14" x14ac:dyDescent="0.25">
      <c r="A903">
        <v>977.846</v>
      </c>
      <c r="B903">
        <v>46572.9</v>
      </c>
      <c r="C903">
        <v>977.846</v>
      </c>
      <c r="D903">
        <v>14331.1</v>
      </c>
      <c r="E903">
        <v>977.846</v>
      </c>
      <c r="F903">
        <v>15441.9</v>
      </c>
      <c r="G903">
        <v>977.846</v>
      </c>
      <c r="H903">
        <v>14475.3</v>
      </c>
      <c r="I903">
        <v>977.846</v>
      </c>
      <c r="J903">
        <v>20875.099999999999</v>
      </c>
      <c r="K903">
        <v>3256.66</v>
      </c>
      <c r="L903">
        <v>-48957.7</v>
      </c>
      <c r="M903">
        <v>3256.02</v>
      </c>
      <c r="N903">
        <v>-11180.1</v>
      </c>
    </row>
    <row r="904" spans="1:14" x14ac:dyDescent="0.25">
      <c r="A904">
        <v>976.86699999999996</v>
      </c>
      <c r="B904">
        <v>46461.2</v>
      </c>
      <c r="C904">
        <v>976.86699999999996</v>
      </c>
      <c r="D904">
        <v>14430</v>
      </c>
      <c r="E904">
        <v>976.86699999999996</v>
      </c>
      <c r="F904">
        <v>15467.2</v>
      </c>
      <c r="G904">
        <v>976.86699999999996</v>
      </c>
      <c r="H904">
        <v>14522.4</v>
      </c>
      <c r="I904">
        <v>976.86699999999996</v>
      </c>
      <c r="J904">
        <v>20930.099999999999</v>
      </c>
      <c r="K904">
        <v>3256.02</v>
      </c>
      <c r="L904">
        <v>-49096.9</v>
      </c>
      <c r="M904">
        <v>3255.38</v>
      </c>
      <c r="N904">
        <v>-11225.2</v>
      </c>
    </row>
    <row r="905" spans="1:14" x14ac:dyDescent="0.25">
      <c r="A905">
        <v>975.88800000000003</v>
      </c>
      <c r="B905">
        <v>46372.4</v>
      </c>
      <c r="C905">
        <v>975.88800000000003</v>
      </c>
      <c r="D905">
        <v>14440.9</v>
      </c>
      <c r="E905">
        <v>975.88800000000003</v>
      </c>
      <c r="F905">
        <v>15438.8</v>
      </c>
      <c r="G905">
        <v>975.88800000000003</v>
      </c>
      <c r="H905">
        <v>14578.6</v>
      </c>
      <c r="I905">
        <v>975.88800000000003</v>
      </c>
      <c r="J905">
        <v>21062.400000000001</v>
      </c>
      <c r="K905">
        <v>3255.38</v>
      </c>
      <c r="L905">
        <v>-49117.9</v>
      </c>
      <c r="M905">
        <v>3254.73</v>
      </c>
      <c r="N905">
        <v>-11334.1</v>
      </c>
    </row>
    <row r="906" spans="1:14" x14ac:dyDescent="0.25">
      <c r="A906">
        <v>974.90899999999999</v>
      </c>
      <c r="B906">
        <v>46395</v>
      </c>
      <c r="C906">
        <v>974.90899999999999</v>
      </c>
      <c r="D906">
        <v>14273.4</v>
      </c>
      <c r="E906">
        <v>974.90899999999999</v>
      </c>
      <c r="F906">
        <v>15448.7</v>
      </c>
      <c r="G906">
        <v>974.90899999999999</v>
      </c>
      <c r="H906">
        <v>14587.6</v>
      </c>
      <c r="I906">
        <v>974.90899999999999</v>
      </c>
      <c r="J906">
        <v>21112.2</v>
      </c>
      <c r="K906">
        <v>3254.73</v>
      </c>
      <c r="L906">
        <v>-49145.599999999999</v>
      </c>
      <c r="M906">
        <v>3254.09</v>
      </c>
      <c r="N906">
        <v>-11343.2</v>
      </c>
    </row>
    <row r="907" spans="1:14" x14ac:dyDescent="0.25">
      <c r="A907">
        <v>973.93</v>
      </c>
      <c r="B907">
        <v>46258.7</v>
      </c>
      <c r="C907">
        <v>973.93</v>
      </c>
      <c r="D907">
        <v>14255.6</v>
      </c>
      <c r="E907">
        <v>973.93</v>
      </c>
      <c r="F907">
        <v>15382.4</v>
      </c>
      <c r="G907">
        <v>973.93</v>
      </c>
      <c r="H907">
        <v>14625.8</v>
      </c>
      <c r="I907">
        <v>973.93</v>
      </c>
      <c r="J907">
        <v>21136.799999999999</v>
      </c>
      <c r="K907">
        <v>3254.09</v>
      </c>
      <c r="L907">
        <v>-49127.5</v>
      </c>
      <c r="M907">
        <v>3253.45</v>
      </c>
      <c r="N907">
        <v>-11387.3</v>
      </c>
    </row>
    <row r="908" spans="1:14" x14ac:dyDescent="0.25">
      <c r="A908">
        <v>972.95100000000002</v>
      </c>
      <c r="B908">
        <v>46268.9</v>
      </c>
      <c r="C908">
        <v>972.95100000000002</v>
      </c>
      <c r="D908">
        <v>14181.1</v>
      </c>
      <c r="E908">
        <v>972.95100000000002</v>
      </c>
      <c r="F908">
        <v>15297.6</v>
      </c>
      <c r="G908">
        <v>972.95100000000002</v>
      </c>
      <c r="H908">
        <v>14653.6</v>
      </c>
      <c r="I908">
        <v>972.95100000000002</v>
      </c>
      <c r="J908">
        <v>21067.4</v>
      </c>
      <c r="K908">
        <v>3253.45</v>
      </c>
      <c r="L908">
        <v>-48931.4</v>
      </c>
      <c r="M908">
        <v>3252.8</v>
      </c>
      <c r="N908">
        <v>-11276.6</v>
      </c>
    </row>
    <row r="909" spans="1:14" x14ac:dyDescent="0.25">
      <c r="A909">
        <v>971.971</v>
      </c>
      <c r="B909">
        <v>46203.9</v>
      </c>
      <c r="C909">
        <v>971.971</v>
      </c>
      <c r="D909">
        <v>14272.1</v>
      </c>
      <c r="E909">
        <v>971.971</v>
      </c>
      <c r="F909">
        <v>15241.1</v>
      </c>
      <c r="G909">
        <v>971.971</v>
      </c>
      <c r="H909">
        <v>14682.2</v>
      </c>
      <c r="I909">
        <v>971.971</v>
      </c>
      <c r="J909">
        <v>21034.400000000001</v>
      </c>
      <c r="K909">
        <v>3252.8</v>
      </c>
      <c r="L909">
        <v>-48930.6</v>
      </c>
      <c r="M909">
        <v>3252.16</v>
      </c>
      <c r="N909">
        <v>-11249</v>
      </c>
    </row>
    <row r="910" spans="1:14" x14ac:dyDescent="0.25">
      <c r="A910">
        <v>970.99099999999999</v>
      </c>
      <c r="B910">
        <v>45988.6</v>
      </c>
      <c r="C910">
        <v>970.99099999999999</v>
      </c>
      <c r="D910">
        <v>14345.3</v>
      </c>
      <c r="E910">
        <v>970.99099999999999</v>
      </c>
      <c r="F910">
        <v>15359.8</v>
      </c>
      <c r="G910">
        <v>970.99099999999999</v>
      </c>
      <c r="H910">
        <v>14597.2</v>
      </c>
      <c r="I910">
        <v>970.99099999999999</v>
      </c>
      <c r="J910">
        <v>20984.6</v>
      </c>
      <c r="K910">
        <v>3252.16</v>
      </c>
      <c r="L910">
        <v>-48949.1</v>
      </c>
      <c r="M910">
        <v>3251.52</v>
      </c>
      <c r="N910">
        <v>-11158.2</v>
      </c>
    </row>
    <row r="911" spans="1:14" x14ac:dyDescent="0.25">
      <c r="A911">
        <v>970.01199999999994</v>
      </c>
      <c r="B911">
        <v>46030</v>
      </c>
      <c r="C911">
        <v>970.01199999999994</v>
      </c>
      <c r="D911">
        <v>14334.7</v>
      </c>
      <c r="E911">
        <v>970.01199999999994</v>
      </c>
      <c r="F911">
        <v>15384</v>
      </c>
      <c r="G911">
        <v>970.01199999999994</v>
      </c>
      <c r="H911">
        <v>14664.1</v>
      </c>
      <c r="I911">
        <v>970.01199999999994</v>
      </c>
      <c r="J911">
        <v>20942.900000000001</v>
      </c>
      <c r="K911">
        <v>3251.52</v>
      </c>
      <c r="L911">
        <v>-49092.4</v>
      </c>
      <c r="M911">
        <v>3250.87</v>
      </c>
      <c r="N911">
        <v>-11026.3</v>
      </c>
    </row>
    <row r="912" spans="1:14" x14ac:dyDescent="0.25">
      <c r="A912">
        <v>969.03200000000004</v>
      </c>
      <c r="B912">
        <v>45947.5</v>
      </c>
      <c r="C912">
        <v>969.03200000000004</v>
      </c>
      <c r="D912">
        <v>14298</v>
      </c>
      <c r="E912">
        <v>969.03200000000004</v>
      </c>
      <c r="F912">
        <v>15395.5</v>
      </c>
      <c r="G912">
        <v>969.03200000000004</v>
      </c>
      <c r="H912">
        <v>14713.1</v>
      </c>
      <c r="I912">
        <v>969.03200000000004</v>
      </c>
      <c r="J912">
        <v>20894.3</v>
      </c>
      <c r="K912">
        <v>3250.87</v>
      </c>
      <c r="L912">
        <v>-49063.5</v>
      </c>
      <c r="M912">
        <v>3250.23</v>
      </c>
      <c r="N912">
        <v>-10923.1</v>
      </c>
    </row>
    <row r="913" spans="1:14" x14ac:dyDescent="0.25">
      <c r="A913">
        <v>968.05200000000002</v>
      </c>
      <c r="B913">
        <v>45865.5</v>
      </c>
      <c r="C913">
        <v>968.05200000000002</v>
      </c>
      <c r="D913">
        <v>14277.4</v>
      </c>
      <c r="E913">
        <v>968.05200000000002</v>
      </c>
      <c r="F913">
        <v>15408.9</v>
      </c>
      <c r="G913">
        <v>968.05200000000002</v>
      </c>
      <c r="H913">
        <v>14496.2</v>
      </c>
      <c r="I913">
        <v>968.05200000000002</v>
      </c>
      <c r="J913">
        <v>20805.099999999999</v>
      </c>
      <c r="K913">
        <v>3250.23</v>
      </c>
      <c r="L913">
        <v>-49109.9</v>
      </c>
      <c r="M913">
        <v>3249.58</v>
      </c>
      <c r="N913">
        <v>-10868.4</v>
      </c>
    </row>
    <row r="914" spans="1:14" x14ac:dyDescent="0.25">
      <c r="A914">
        <v>967.072</v>
      </c>
      <c r="B914">
        <v>45871.1</v>
      </c>
      <c r="C914">
        <v>967.072</v>
      </c>
      <c r="D914">
        <v>14200.6</v>
      </c>
      <c r="E914">
        <v>967.072</v>
      </c>
      <c r="F914">
        <v>15422.8</v>
      </c>
      <c r="G914">
        <v>967.072</v>
      </c>
      <c r="H914">
        <v>14489.6</v>
      </c>
      <c r="I914">
        <v>967.072</v>
      </c>
      <c r="J914">
        <v>20645.2</v>
      </c>
      <c r="K914">
        <v>3249.58</v>
      </c>
      <c r="L914">
        <v>-49055.8</v>
      </c>
      <c r="M914">
        <v>3248.94</v>
      </c>
      <c r="N914">
        <v>-10805.4</v>
      </c>
    </row>
    <row r="915" spans="1:14" x14ac:dyDescent="0.25">
      <c r="A915">
        <v>966.09100000000001</v>
      </c>
      <c r="B915">
        <v>45664.7</v>
      </c>
      <c r="C915">
        <v>966.09100000000001</v>
      </c>
      <c r="D915">
        <v>14166.7</v>
      </c>
      <c r="E915">
        <v>966.09100000000001</v>
      </c>
      <c r="F915">
        <v>15344.1</v>
      </c>
      <c r="G915">
        <v>966.09100000000001</v>
      </c>
      <c r="H915">
        <v>14327.7</v>
      </c>
      <c r="I915">
        <v>966.09100000000001</v>
      </c>
      <c r="J915">
        <v>20680.8</v>
      </c>
      <c r="K915">
        <v>3248.94</v>
      </c>
      <c r="L915">
        <v>-49075.199999999997</v>
      </c>
      <c r="M915">
        <v>3248.29</v>
      </c>
      <c r="N915">
        <v>-10753.8</v>
      </c>
    </row>
    <row r="916" spans="1:14" x14ac:dyDescent="0.25">
      <c r="A916">
        <v>965.11099999999999</v>
      </c>
      <c r="B916">
        <v>45796.6</v>
      </c>
      <c r="C916">
        <v>965.11099999999999</v>
      </c>
      <c r="D916">
        <v>14143.6</v>
      </c>
      <c r="E916">
        <v>965.11099999999999</v>
      </c>
      <c r="F916">
        <v>15252.8</v>
      </c>
      <c r="G916">
        <v>965.11099999999999</v>
      </c>
      <c r="H916">
        <v>14269.9</v>
      </c>
      <c r="I916">
        <v>965.11099999999999</v>
      </c>
      <c r="J916">
        <v>20798.599999999999</v>
      </c>
      <c r="K916">
        <v>3248.29</v>
      </c>
      <c r="L916">
        <v>-49187.1</v>
      </c>
      <c r="M916">
        <v>3247.65</v>
      </c>
      <c r="N916">
        <v>-10734.5</v>
      </c>
    </row>
    <row r="917" spans="1:14" x14ac:dyDescent="0.25">
      <c r="A917">
        <v>964.13</v>
      </c>
      <c r="B917">
        <v>45808.9</v>
      </c>
      <c r="C917">
        <v>964.13</v>
      </c>
      <c r="D917">
        <v>14118.9</v>
      </c>
      <c r="E917">
        <v>964.13</v>
      </c>
      <c r="F917">
        <v>15119.6</v>
      </c>
      <c r="G917">
        <v>964.13</v>
      </c>
      <c r="H917">
        <v>14191.9</v>
      </c>
      <c r="I917">
        <v>964.13</v>
      </c>
      <c r="J917">
        <v>20866.900000000001</v>
      </c>
      <c r="K917">
        <v>3247.65</v>
      </c>
      <c r="L917">
        <v>-49246.2</v>
      </c>
      <c r="M917">
        <v>3247.01</v>
      </c>
      <c r="N917">
        <v>-10774.4</v>
      </c>
    </row>
    <row r="918" spans="1:14" x14ac:dyDescent="0.25">
      <c r="A918">
        <v>963.149</v>
      </c>
      <c r="B918">
        <v>45836.2</v>
      </c>
      <c r="C918">
        <v>963.149</v>
      </c>
      <c r="D918">
        <v>14196</v>
      </c>
      <c r="E918">
        <v>963.149</v>
      </c>
      <c r="F918">
        <v>15133.3</v>
      </c>
      <c r="G918">
        <v>963.149</v>
      </c>
      <c r="H918">
        <v>14134.8</v>
      </c>
      <c r="I918">
        <v>963.149</v>
      </c>
      <c r="J918">
        <v>21031.1</v>
      </c>
      <c r="K918">
        <v>3247.01</v>
      </c>
      <c r="L918">
        <v>-49393.5</v>
      </c>
      <c r="M918">
        <v>3246.36</v>
      </c>
      <c r="N918">
        <v>-10852</v>
      </c>
    </row>
    <row r="919" spans="1:14" x14ac:dyDescent="0.25">
      <c r="A919">
        <v>962.16800000000001</v>
      </c>
      <c r="B919">
        <v>45977.599999999999</v>
      </c>
      <c r="C919">
        <v>962.16800000000001</v>
      </c>
      <c r="D919">
        <v>14237.5</v>
      </c>
      <c r="E919">
        <v>962.16800000000001</v>
      </c>
      <c r="F919">
        <v>15055.2</v>
      </c>
      <c r="G919">
        <v>962.16800000000001</v>
      </c>
      <c r="H919">
        <v>14097.6</v>
      </c>
      <c r="I919">
        <v>962.16800000000001</v>
      </c>
      <c r="J919">
        <v>21035.8</v>
      </c>
      <c r="K919">
        <v>3246.36</v>
      </c>
      <c r="L919">
        <v>-49603.7</v>
      </c>
      <c r="M919">
        <v>3245.72</v>
      </c>
      <c r="N919">
        <v>-10899.5</v>
      </c>
    </row>
    <row r="920" spans="1:14" x14ac:dyDescent="0.25">
      <c r="A920">
        <v>961.18700000000001</v>
      </c>
      <c r="B920">
        <v>46008.3</v>
      </c>
      <c r="C920">
        <v>961.18700000000001</v>
      </c>
      <c r="D920">
        <v>14314.3</v>
      </c>
      <c r="E920">
        <v>961.18700000000001</v>
      </c>
      <c r="F920">
        <v>15005.1</v>
      </c>
      <c r="G920">
        <v>961.18700000000001</v>
      </c>
      <c r="H920">
        <v>14182.2</v>
      </c>
      <c r="I920">
        <v>961.18700000000001</v>
      </c>
      <c r="J920">
        <v>21050.400000000001</v>
      </c>
      <c r="K920">
        <v>3245.72</v>
      </c>
      <c r="L920">
        <v>-49584.1</v>
      </c>
      <c r="M920">
        <v>3245.07</v>
      </c>
      <c r="N920">
        <v>-10982.5</v>
      </c>
    </row>
    <row r="921" spans="1:14" x14ac:dyDescent="0.25">
      <c r="A921">
        <v>960.20600000000002</v>
      </c>
      <c r="B921">
        <v>46078.7</v>
      </c>
      <c r="C921">
        <v>960.20600000000002</v>
      </c>
      <c r="D921">
        <v>14303</v>
      </c>
      <c r="E921">
        <v>960.20600000000002</v>
      </c>
      <c r="F921">
        <v>14957.7</v>
      </c>
      <c r="G921">
        <v>960.20600000000002</v>
      </c>
      <c r="H921">
        <v>14220.6</v>
      </c>
      <c r="I921">
        <v>960.20600000000002</v>
      </c>
      <c r="J921">
        <v>21058.799999999999</v>
      </c>
      <c r="K921">
        <v>3245.07</v>
      </c>
      <c r="L921">
        <v>-49574.5</v>
      </c>
      <c r="M921">
        <v>3244.43</v>
      </c>
      <c r="N921">
        <v>-11109.1</v>
      </c>
    </row>
    <row r="922" spans="1:14" x14ac:dyDescent="0.25">
      <c r="A922">
        <v>959.22400000000005</v>
      </c>
      <c r="B922">
        <v>46112.9</v>
      </c>
      <c r="C922">
        <v>959.22400000000005</v>
      </c>
      <c r="D922">
        <v>14201.5</v>
      </c>
      <c r="E922">
        <v>959.22400000000005</v>
      </c>
      <c r="F922">
        <v>15005.5</v>
      </c>
      <c r="G922">
        <v>959.22400000000005</v>
      </c>
      <c r="H922">
        <v>14197.5</v>
      </c>
      <c r="I922">
        <v>959.22400000000005</v>
      </c>
      <c r="J922">
        <v>20943.099999999999</v>
      </c>
      <c r="K922">
        <v>3244.43</v>
      </c>
      <c r="L922">
        <v>-49627.9</v>
      </c>
      <c r="M922">
        <v>3243.78</v>
      </c>
      <c r="N922">
        <v>-11125.1</v>
      </c>
    </row>
    <row r="923" spans="1:14" x14ac:dyDescent="0.25">
      <c r="A923">
        <v>958.24300000000005</v>
      </c>
      <c r="B923">
        <v>46028.3</v>
      </c>
      <c r="C923">
        <v>958.24300000000005</v>
      </c>
      <c r="D923">
        <v>14319.1</v>
      </c>
      <c r="E923">
        <v>958.24300000000005</v>
      </c>
      <c r="F923">
        <v>15033.9</v>
      </c>
      <c r="G923">
        <v>958.24300000000005</v>
      </c>
      <c r="H923">
        <v>14354.4</v>
      </c>
      <c r="I923">
        <v>958.24300000000005</v>
      </c>
      <c r="J923">
        <v>20937.2</v>
      </c>
      <c r="K923">
        <v>3243.78</v>
      </c>
      <c r="L923">
        <v>-49441.9</v>
      </c>
      <c r="M923">
        <v>3243.14</v>
      </c>
      <c r="N923">
        <v>-11225.4</v>
      </c>
    </row>
    <row r="924" spans="1:14" x14ac:dyDescent="0.25">
      <c r="A924">
        <v>957.26099999999997</v>
      </c>
      <c r="B924">
        <v>45880.800000000003</v>
      </c>
      <c r="C924">
        <v>957.26099999999997</v>
      </c>
      <c r="D924">
        <v>14240.5</v>
      </c>
      <c r="E924">
        <v>957.26099999999997</v>
      </c>
      <c r="F924">
        <v>14972.4</v>
      </c>
      <c r="G924">
        <v>957.26099999999997</v>
      </c>
      <c r="H924">
        <v>14400.5</v>
      </c>
      <c r="I924">
        <v>957.26099999999997</v>
      </c>
      <c r="J924">
        <v>20860.099999999999</v>
      </c>
      <c r="K924">
        <v>3243.14</v>
      </c>
      <c r="L924">
        <v>-49296.1</v>
      </c>
      <c r="M924">
        <v>3242.49</v>
      </c>
      <c r="N924">
        <v>-11174.6</v>
      </c>
    </row>
    <row r="925" spans="1:14" x14ac:dyDescent="0.25">
      <c r="A925">
        <v>956.279</v>
      </c>
      <c r="B925">
        <v>45700.5</v>
      </c>
      <c r="C925">
        <v>956.279</v>
      </c>
      <c r="D925">
        <v>14249.3</v>
      </c>
      <c r="E925">
        <v>956.279</v>
      </c>
      <c r="F925">
        <v>15048.5</v>
      </c>
      <c r="G925">
        <v>956.279</v>
      </c>
      <c r="H925">
        <v>14539.4</v>
      </c>
      <c r="I925">
        <v>956.279</v>
      </c>
      <c r="J925">
        <v>20756.099999999999</v>
      </c>
      <c r="K925">
        <v>3242.49</v>
      </c>
      <c r="L925">
        <v>-49338.1</v>
      </c>
      <c r="M925">
        <v>3241.85</v>
      </c>
      <c r="N925">
        <v>-11174.2</v>
      </c>
    </row>
    <row r="926" spans="1:14" x14ac:dyDescent="0.25">
      <c r="A926">
        <v>955.29700000000003</v>
      </c>
      <c r="B926">
        <v>45679.199999999997</v>
      </c>
      <c r="C926">
        <v>955.29700000000003</v>
      </c>
      <c r="D926">
        <v>14220.4</v>
      </c>
      <c r="E926">
        <v>955.29700000000003</v>
      </c>
      <c r="F926">
        <v>15139.9</v>
      </c>
      <c r="G926">
        <v>955.29700000000003</v>
      </c>
      <c r="H926">
        <v>14588.1</v>
      </c>
      <c r="I926">
        <v>955.29700000000003</v>
      </c>
      <c r="J926">
        <v>20660.7</v>
      </c>
      <c r="K926">
        <v>3241.85</v>
      </c>
      <c r="L926">
        <v>-49372.5</v>
      </c>
      <c r="M926">
        <v>3241.2</v>
      </c>
      <c r="N926">
        <v>-11064.1</v>
      </c>
    </row>
    <row r="927" spans="1:14" x14ac:dyDescent="0.25">
      <c r="A927">
        <v>954.31500000000005</v>
      </c>
      <c r="B927">
        <v>45742.3</v>
      </c>
      <c r="C927">
        <v>954.31500000000005</v>
      </c>
      <c r="D927">
        <v>14140.3</v>
      </c>
      <c r="E927">
        <v>954.31500000000005</v>
      </c>
      <c r="F927">
        <v>15120.8</v>
      </c>
      <c r="G927">
        <v>954.31500000000005</v>
      </c>
      <c r="H927">
        <v>14709.9</v>
      </c>
      <c r="I927">
        <v>954.31500000000005</v>
      </c>
      <c r="J927">
        <v>20585.8</v>
      </c>
      <c r="K927">
        <v>3241.2</v>
      </c>
      <c r="L927">
        <v>-49399.9</v>
      </c>
      <c r="M927">
        <v>3240.56</v>
      </c>
      <c r="N927">
        <v>-10853.7</v>
      </c>
    </row>
    <row r="928" spans="1:14" x14ac:dyDescent="0.25">
      <c r="A928">
        <v>953.33199999999999</v>
      </c>
      <c r="B928">
        <v>45491.3</v>
      </c>
      <c r="C928">
        <v>953.33199999999999</v>
      </c>
      <c r="D928">
        <v>14059.2</v>
      </c>
      <c r="E928">
        <v>953.33199999999999</v>
      </c>
      <c r="F928">
        <v>15117.5</v>
      </c>
      <c r="G928">
        <v>953.33199999999999</v>
      </c>
      <c r="H928">
        <v>14688.3</v>
      </c>
      <c r="I928">
        <v>953.33199999999999</v>
      </c>
      <c r="J928">
        <v>20536.599999999999</v>
      </c>
      <c r="K928">
        <v>3240.56</v>
      </c>
      <c r="L928">
        <v>-49302.9</v>
      </c>
      <c r="M928">
        <v>3239.91</v>
      </c>
      <c r="N928">
        <v>-10800</v>
      </c>
    </row>
    <row r="929" spans="1:14" x14ac:dyDescent="0.25">
      <c r="A929">
        <v>952.35</v>
      </c>
      <c r="B929">
        <v>45282.5</v>
      </c>
      <c r="C929">
        <v>952.35</v>
      </c>
      <c r="D929">
        <v>13988.3</v>
      </c>
      <c r="E929">
        <v>952.35</v>
      </c>
      <c r="F929">
        <v>15277</v>
      </c>
      <c r="G929">
        <v>952.35</v>
      </c>
      <c r="H929">
        <v>14539.4</v>
      </c>
      <c r="I929">
        <v>952.35</v>
      </c>
      <c r="J929">
        <v>20396.599999999999</v>
      </c>
      <c r="K929">
        <v>3239.91</v>
      </c>
      <c r="L929">
        <v>-49285.7</v>
      </c>
      <c r="M929">
        <v>3239.27</v>
      </c>
      <c r="N929">
        <v>-10711.5</v>
      </c>
    </row>
    <row r="930" spans="1:14" x14ac:dyDescent="0.25">
      <c r="A930">
        <v>951.36699999999996</v>
      </c>
      <c r="B930">
        <v>45162.3</v>
      </c>
      <c r="C930">
        <v>951.36699999999996</v>
      </c>
      <c r="D930">
        <v>13899.5</v>
      </c>
      <c r="E930">
        <v>951.36699999999996</v>
      </c>
      <c r="F930">
        <v>15182.2</v>
      </c>
      <c r="G930">
        <v>951.36699999999996</v>
      </c>
      <c r="H930">
        <v>14567.9</v>
      </c>
      <c r="I930">
        <v>951.36699999999996</v>
      </c>
      <c r="J930">
        <v>20294</v>
      </c>
      <c r="K930">
        <v>3239.27</v>
      </c>
      <c r="L930">
        <v>-49220.3</v>
      </c>
      <c r="M930">
        <v>3238.62</v>
      </c>
      <c r="N930">
        <v>-10531.8</v>
      </c>
    </row>
    <row r="931" spans="1:14" x14ac:dyDescent="0.25">
      <c r="A931">
        <v>950.38400000000001</v>
      </c>
      <c r="B931">
        <v>45047.9</v>
      </c>
      <c r="C931">
        <v>950.38400000000001</v>
      </c>
      <c r="D931">
        <v>13783.3</v>
      </c>
      <c r="E931">
        <v>950.38400000000001</v>
      </c>
      <c r="F931">
        <v>15247.9</v>
      </c>
      <c r="G931">
        <v>950.38400000000001</v>
      </c>
      <c r="H931">
        <v>14489.2</v>
      </c>
      <c r="I931">
        <v>950.38400000000001</v>
      </c>
      <c r="J931">
        <v>20429.400000000001</v>
      </c>
      <c r="K931">
        <v>3238.62</v>
      </c>
      <c r="L931">
        <v>-49258.8</v>
      </c>
      <c r="M931">
        <v>3237.97</v>
      </c>
      <c r="N931">
        <v>-10465.200000000001</v>
      </c>
    </row>
    <row r="932" spans="1:14" x14ac:dyDescent="0.25">
      <c r="A932">
        <v>949.40099999999995</v>
      </c>
      <c r="B932">
        <v>45224</v>
      </c>
      <c r="C932">
        <v>949.40099999999995</v>
      </c>
      <c r="D932">
        <v>13706.4</v>
      </c>
      <c r="E932">
        <v>949.40099999999995</v>
      </c>
      <c r="F932">
        <v>15308.8</v>
      </c>
      <c r="G932">
        <v>949.40099999999995</v>
      </c>
      <c r="H932">
        <v>14429.5</v>
      </c>
      <c r="I932">
        <v>949.40099999999995</v>
      </c>
      <c r="J932">
        <v>20513.599999999999</v>
      </c>
      <c r="K932">
        <v>3237.97</v>
      </c>
      <c r="L932">
        <v>-49388.5</v>
      </c>
      <c r="M932">
        <v>3237.33</v>
      </c>
      <c r="N932">
        <v>-10437.5</v>
      </c>
    </row>
    <row r="933" spans="1:14" x14ac:dyDescent="0.25">
      <c r="A933">
        <v>948.41800000000001</v>
      </c>
      <c r="B933">
        <v>45176.4</v>
      </c>
      <c r="C933">
        <v>948.41800000000001</v>
      </c>
      <c r="D933">
        <v>13626.8</v>
      </c>
      <c r="E933">
        <v>948.41800000000001</v>
      </c>
      <c r="F933">
        <v>15189.9</v>
      </c>
      <c r="G933">
        <v>948.41800000000001</v>
      </c>
      <c r="H933">
        <v>14438.7</v>
      </c>
      <c r="I933">
        <v>948.41800000000001</v>
      </c>
      <c r="J933">
        <v>20506.2</v>
      </c>
      <c r="K933">
        <v>3237.33</v>
      </c>
      <c r="L933">
        <v>-49424</v>
      </c>
      <c r="M933">
        <v>3236.68</v>
      </c>
      <c r="N933">
        <v>-10494.5</v>
      </c>
    </row>
    <row r="934" spans="1:14" x14ac:dyDescent="0.25">
      <c r="A934">
        <v>947.43499999999995</v>
      </c>
      <c r="B934">
        <v>45185.599999999999</v>
      </c>
      <c r="C934">
        <v>947.43499999999995</v>
      </c>
      <c r="D934">
        <v>13654.7</v>
      </c>
      <c r="E934">
        <v>947.43499999999995</v>
      </c>
      <c r="F934">
        <v>15250.7</v>
      </c>
      <c r="G934">
        <v>947.43499999999995</v>
      </c>
      <c r="H934">
        <v>14458.4</v>
      </c>
      <c r="I934">
        <v>947.43499999999995</v>
      </c>
      <c r="J934">
        <v>20450.2</v>
      </c>
      <c r="K934">
        <v>3236.68</v>
      </c>
      <c r="L934">
        <v>-49489.9</v>
      </c>
      <c r="M934">
        <v>3236.04</v>
      </c>
      <c r="N934">
        <v>-10595.9</v>
      </c>
    </row>
    <row r="935" spans="1:14" x14ac:dyDescent="0.25">
      <c r="A935">
        <v>946.452</v>
      </c>
      <c r="B935">
        <v>45212.4</v>
      </c>
      <c r="C935">
        <v>946.452</v>
      </c>
      <c r="D935">
        <v>13680.7</v>
      </c>
      <c r="E935">
        <v>946.452</v>
      </c>
      <c r="F935">
        <v>15192.5</v>
      </c>
      <c r="G935">
        <v>946.452</v>
      </c>
      <c r="H935">
        <v>14497.2</v>
      </c>
      <c r="I935">
        <v>946.452</v>
      </c>
      <c r="J935">
        <v>20358.400000000001</v>
      </c>
      <c r="K935">
        <v>3236.04</v>
      </c>
      <c r="L935">
        <v>-49506.6</v>
      </c>
      <c r="M935">
        <v>3235.39</v>
      </c>
      <c r="N935">
        <v>-10702.1</v>
      </c>
    </row>
    <row r="936" spans="1:14" x14ac:dyDescent="0.25">
      <c r="A936">
        <v>945.46799999999996</v>
      </c>
      <c r="B936">
        <v>45370.1</v>
      </c>
      <c r="C936">
        <v>945.46799999999996</v>
      </c>
      <c r="D936">
        <v>13788.1</v>
      </c>
      <c r="E936">
        <v>945.46799999999996</v>
      </c>
      <c r="F936">
        <v>15164.1</v>
      </c>
      <c r="G936">
        <v>945.46799999999996</v>
      </c>
      <c r="H936">
        <v>14498.7</v>
      </c>
      <c r="I936">
        <v>945.46799999999996</v>
      </c>
      <c r="J936">
        <v>20339.599999999999</v>
      </c>
      <c r="K936">
        <v>3235.39</v>
      </c>
      <c r="L936">
        <v>-49477.1</v>
      </c>
      <c r="M936">
        <v>3234.74</v>
      </c>
      <c r="N936">
        <v>-10735.3</v>
      </c>
    </row>
    <row r="937" spans="1:14" x14ac:dyDescent="0.25">
      <c r="A937">
        <v>944.48400000000004</v>
      </c>
      <c r="B937">
        <v>45366.8</v>
      </c>
      <c r="C937">
        <v>944.48400000000004</v>
      </c>
      <c r="D937">
        <v>13768.8</v>
      </c>
      <c r="E937">
        <v>944.48400000000004</v>
      </c>
      <c r="F937">
        <v>15146.3</v>
      </c>
      <c r="G937">
        <v>944.48400000000004</v>
      </c>
      <c r="H937">
        <v>14437.8</v>
      </c>
      <c r="I937">
        <v>944.48400000000004</v>
      </c>
      <c r="J937">
        <v>20310.8</v>
      </c>
      <c r="K937">
        <v>3234.74</v>
      </c>
      <c r="L937">
        <v>-49505.3</v>
      </c>
      <c r="M937">
        <v>3234.1</v>
      </c>
      <c r="N937">
        <v>-10729.5</v>
      </c>
    </row>
    <row r="938" spans="1:14" x14ac:dyDescent="0.25">
      <c r="A938">
        <v>943.5</v>
      </c>
      <c r="B938">
        <v>45384.2</v>
      </c>
      <c r="C938">
        <v>943.5</v>
      </c>
      <c r="D938">
        <v>13780.3</v>
      </c>
      <c r="E938">
        <v>943.5</v>
      </c>
      <c r="F938">
        <v>15086.7</v>
      </c>
      <c r="G938">
        <v>943.5</v>
      </c>
      <c r="H938">
        <v>14410.5</v>
      </c>
      <c r="I938">
        <v>943.5</v>
      </c>
      <c r="J938">
        <v>20273.3</v>
      </c>
      <c r="K938">
        <v>3234.1</v>
      </c>
      <c r="L938">
        <v>-49601.4</v>
      </c>
      <c r="M938">
        <v>3233.45</v>
      </c>
      <c r="N938">
        <v>-10725.9</v>
      </c>
    </row>
    <row r="939" spans="1:14" x14ac:dyDescent="0.25">
      <c r="A939">
        <v>942.51599999999996</v>
      </c>
      <c r="B939">
        <v>45262.5</v>
      </c>
      <c r="C939">
        <v>942.51599999999996</v>
      </c>
      <c r="D939">
        <v>13839.1</v>
      </c>
      <c r="E939">
        <v>942.51599999999996</v>
      </c>
      <c r="F939">
        <v>15075.6</v>
      </c>
      <c r="G939">
        <v>942.51599999999996</v>
      </c>
      <c r="H939">
        <v>14396.8</v>
      </c>
      <c r="I939">
        <v>942.51599999999996</v>
      </c>
      <c r="J939">
        <v>20370</v>
      </c>
      <c r="K939">
        <v>3233.45</v>
      </c>
      <c r="L939">
        <v>-49454.400000000001</v>
      </c>
      <c r="M939">
        <v>3232.81</v>
      </c>
      <c r="N939">
        <v>-10746.5</v>
      </c>
    </row>
    <row r="940" spans="1:14" x14ac:dyDescent="0.25">
      <c r="A940">
        <v>941.53200000000004</v>
      </c>
      <c r="B940">
        <v>45181.1</v>
      </c>
      <c r="C940">
        <v>941.53200000000004</v>
      </c>
      <c r="D940">
        <v>13798.6</v>
      </c>
      <c r="E940">
        <v>941.53200000000004</v>
      </c>
      <c r="F940">
        <v>14899.9</v>
      </c>
      <c r="G940">
        <v>941.53200000000004</v>
      </c>
      <c r="H940">
        <v>14366.4</v>
      </c>
      <c r="I940">
        <v>941.53200000000004</v>
      </c>
      <c r="J940">
        <v>20309.7</v>
      </c>
      <c r="K940">
        <v>3232.81</v>
      </c>
      <c r="L940">
        <v>-49615.9</v>
      </c>
      <c r="M940">
        <v>3232.16</v>
      </c>
      <c r="N940">
        <v>-10712.3</v>
      </c>
    </row>
    <row r="941" spans="1:14" x14ac:dyDescent="0.25">
      <c r="A941">
        <v>940.548</v>
      </c>
      <c r="B941">
        <v>45173.8</v>
      </c>
      <c r="C941">
        <v>940.548</v>
      </c>
      <c r="D941">
        <v>13804.6</v>
      </c>
      <c r="E941">
        <v>940.548</v>
      </c>
      <c r="F941">
        <v>14849.3</v>
      </c>
      <c r="G941">
        <v>940.548</v>
      </c>
      <c r="H941">
        <v>14471.3</v>
      </c>
      <c r="I941">
        <v>940.548</v>
      </c>
      <c r="J941">
        <v>20294.099999999999</v>
      </c>
      <c r="K941">
        <v>3232.16</v>
      </c>
      <c r="L941">
        <v>-49616.9</v>
      </c>
      <c r="M941">
        <v>3231.51</v>
      </c>
      <c r="N941">
        <v>-10603.5</v>
      </c>
    </row>
    <row r="942" spans="1:14" x14ac:dyDescent="0.25">
      <c r="A942">
        <v>939.56299999999999</v>
      </c>
      <c r="B942">
        <v>45061.7</v>
      </c>
      <c r="C942">
        <v>939.56299999999999</v>
      </c>
      <c r="D942">
        <v>13785.3</v>
      </c>
      <c r="E942">
        <v>939.56299999999999</v>
      </c>
      <c r="F942">
        <v>14810.9</v>
      </c>
      <c r="G942">
        <v>939.56299999999999</v>
      </c>
      <c r="H942">
        <v>14438</v>
      </c>
      <c r="I942">
        <v>939.56299999999999</v>
      </c>
      <c r="J942">
        <v>20360.400000000001</v>
      </c>
      <c r="K942">
        <v>3231.51</v>
      </c>
      <c r="L942">
        <v>-49696.5</v>
      </c>
      <c r="M942">
        <v>3230.87</v>
      </c>
      <c r="N942">
        <v>-10520.1</v>
      </c>
    </row>
    <row r="943" spans="1:14" x14ac:dyDescent="0.25">
      <c r="A943">
        <v>938.57899999999995</v>
      </c>
      <c r="B943">
        <v>45097.599999999999</v>
      </c>
      <c r="C943">
        <v>938.57899999999995</v>
      </c>
      <c r="D943">
        <v>13778.4</v>
      </c>
      <c r="E943">
        <v>938.57899999999995</v>
      </c>
      <c r="F943">
        <v>14745.7</v>
      </c>
      <c r="G943">
        <v>938.57899999999995</v>
      </c>
      <c r="H943">
        <v>14365.9</v>
      </c>
      <c r="I943">
        <v>938.57899999999995</v>
      </c>
      <c r="J943">
        <v>20425.5</v>
      </c>
      <c r="K943">
        <v>3230.87</v>
      </c>
      <c r="L943">
        <v>-49754.9</v>
      </c>
      <c r="M943">
        <v>3230.22</v>
      </c>
      <c r="N943">
        <v>-10353.6</v>
      </c>
    </row>
    <row r="944" spans="1:14" x14ac:dyDescent="0.25">
      <c r="A944">
        <v>937.59400000000005</v>
      </c>
      <c r="B944">
        <v>44951.5</v>
      </c>
      <c r="C944">
        <v>937.59400000000005</v>
      </c>
      <c r="D944">
        <v>13745</v>
      </c>
      <c r="E944">
        <v>937.59400000000005</v>
      </c>
      <c r="F944">
        <v>14760.9</v>
      </c>
      <c r="G944">
        <v>937.59400000000005</v>
      </c>
      <c r="H944">
        <v>14358.5</v>
      </c>
      <c r="I944">
        <v>937.59400000000005</v>
      </c>
      <c r="J944">
        <v>20488.2</v>
      </c>
      <c r="K944">
        <v>3230.22</v>
      </c>
      <c r="L944">
        <v>-49804.5</v>
      </c>
      <c r="M944">
        <v>3229.57</v>
      </c>
      <c r="N944">
        <v>-10325.9</v>
      </c>
    </row>
    <row r="945" spans="1:14" x14ac:dyDescent="0.25">
      <c r="A945">
        <v>936.60900000000004</v>
      </c>
      <c r="B945">
        <v>44933.7</v>
      </c>
      <c r="C945">
        <v>936.60900000000004</v>
      </c>
      <c r="D945">
        <v>13736.5</v>
      </c>
      <c r="E945">
        <v>936.60900000000004</v>
      </c>
      <c r="F945">
        <v>14856.1</v>
      </c>
      <c r="G945">
        <v>936.60900000000004</v>
      </c>
      <c r="H945">
        <v>14353.8</v>
      </c>
      <c r="I945">
        <v>936.60900000000004</v>
      </c>
      <c r="J945">
        <v>20437.099999999999</v>
      </c>
      <c r="K945">
        <v>3229.57</v>
      </c>
      <c r="L945">
        <v>-49869.3</v>
      </c>
      <c r="M945">
        <v>3228.93</v>
      </c>
      <c r="N945">
        <v>-10216</v>
      </c>
    </row>
    <row r="946" spans="1:14" x14ac:dyDescent="0.25">
      <c r="A946">
        <v>935.62400000000002</v>
      </c>
      <c r="B946">
        <v>45018.400000000001</v>
      </c>
      <c r="C946">
        <v>935.62400000000002</v>
      </c>
      <c r="D946">
        <v>13742.5</v>
      </c>
      <c r="E946">
        <v>935.62400000000002</v>
      </c>
      <c r="F946">
        <v>14898.4</v>
      </c>
      <c r="G946">
        <v>935.62400000000002</v>
      </c>
      <c r="H946">
        <v>14357.7</v>
      </c>
      <c r="I946">
        <v>935.62400000000002</v>
      </c>
      <c r="J946">
        <v>20557</v>
      </c>
      <c r="K946">
        <v>3228.93</v>
      </c>
      <c r="L946">
        <v>-49835.3</v>
      </c>
      <c r="M946">
        <v>3228.28</v>
      </c>
      <c r="N946">
        <v>-10107.700000000001</v>
      </c>
    </row>
    <row r="947" spans="1:14" x14ac:dyDescent="0.25">
      <c r="A947">
        <v>934.63800000000003</v>
      </c>
      <c r="B947">
        <v>44932.6</v>
      </c>
      <c r="C947">
        <v>934.63800000000003</v>
      </c>
      <c r="D947">
        <v>13794.8</v>
      </c>
      <c r="E947">
        <v>934.63800000000003</v>
      </c>
      <c r="F947">
        <v>15047.6</v>
      </c>
      <c r="G947">
        <v>934.63800000000003</v>
      </c>
      <c r="H947">
        <v>14359.8</v>
      </c>
      <c r="I947">
        <v>934.63800000000003</v>
      </c>
      <c r="J947">
        <v>20516.599999999999</v>
      </c>
      <c r="K947">
        <v>3228.28</v>
      </c>
      <c r="L947">
        <v>-49869.2</v>
      </c>
      <c r="M947">
        <v>3227.63</v>
      </c>
      <c r="N947">
        <v>-10121</v>
      </c>
    </row>
    <row r="948" spans="1:14" x14ac:dyDescent="0.25">
      <c r="A948">
        <v>933.65300000000002</v>
      </c>
      <c r="B948">
        <v>44999</v>
      </c>
      <c r="C948">
        <v>933.65300000000002</v>
      </c>
      <c r="D948">
        <v>13812.4</v>
      </c>
      <c r="E948">
        <v>933.65300000000002</v>
      </c>
      <c r="F948">
        <v>15022.6</v>
      </c>
      <c r="G948">
        <v>933.65300000000002</v>
      </c>
      <c r="H948">
        <v>14359.8</v>
      </c>
      <c r="I948">
        <v>933.65300000000002</v>
      </c>
      <c r="J948">
        <v>20515.7</v>
      </c>
      <c r="K948">
        <v>3227.63</v>
      </c>
      <c r="L948">
        <v>-49822.6</v>
      </c>
      <c r="M948">
        <v>3226.98</v>
      </c>
      <c r="N948">
        <v>-10052.5</v>
      </c>
    </row>
    <row r="949" spans="1:14" x14ac:dyDescent="0.25">
      <c r="A949">
        <v>932.66700000000003</v>
      </c>
      <c r="B949">
        <v>44949.1</v>
      </c>
      <c r="C949">
        <v>932.66700000000003</v>
      </c>
      <c r="D949">
        <v>13772.5</v>
      </c>
      <c r="E949">
        <v>932.66700000000003</v>
      </c>
      <c r="F949">
        <v>14991.6</v>
      </c>
      <c r="G949">
        <v>932.66700000000003</v>
      </c>
      <c r="H949">
        <v>14431.5</v>
      </c>
      <c r="I949">
        <v>932.66700000000003</v>
      </c>
      <c r="J949">
        <v>20386.099999999999</v>
      </c>
      <c r="K949">
        <v>3226.98</v>
      </c>
      <c r="L949">
        <v>-49869.9</v>
      </c>
      <c r="M949">
        <v>3226.34</v>
      </c>
      <c r="N949">
        <v>-10034.299999999999</v>
      </c>
    </row>
    <row r="950" spans="1:14" x14ac:dyDescent="0.25">
      <c r="A950">
        <v>931.68200000000002</v>
      </c>
      <c r="B950">
        <v>44893.3</v>
      </c>
      <c r="C950">
        <v>931.68200000000002</v>
      </c>
      <c r="D950">
        <v>13859.1</v>
      </c>
      <c r="E950">
        <v>931.68200000000002</v>
      </c>
      <c r="F950">
        <v>15144.5</v>
      </c>
      <c r="G950">
        <v>931.68200000000002</v>
      </c>
      <c r="H950">
        <v>14493.4</v>
      </c>
      <c r="I950">
        <v>931.68200000000002</v>
      </c>
      <c r="J950">
        <v>20265.3</v>
      </c>
      <c r="K950">
        <v>3226.34</v>
      </c>
      <c r="L950">
        <v>-49923.6</v>
      </c>
      <c r="M950">
        <v>3225.69</v>
      </c>
      <c r="N950">
        <v>-10087.6</v>
      </c>
    </row>
    <row r="951" spans="1:14" x14ac:dyDescent="0.25">
      <c r="A951">
        <v>930.69600000000003</v>
      </c>
      <c r="B951">
        <v>44814.9</v>
      </c>
      <c r="C951">
        <v>930.69600000000003</v>
      </c>
      <c r="D951">
        <v>13871.6</v>
      </c>
      <c r="E951">
        <v>930.69600000000003</v>
      </c>
      <c r="F951">
        <v>15042.9</v>
      </c>
      <c r="G951">
        <v>930.69600000000003</v>
      </c>
      <c r="H951">
        <v>14503.9</v>
      </c>
      <c r="I951">
        <v>930.69600000000003</v>
      </c>
      <c r="J951">
        <v>20315.2</v>
      </c>
      <c r="K951">
        <v>3225.69</v>
      </c>
      <c r="L951">
        <v>-49961</v>
      </c>
      <c r="M951">
        <v>3225.04</v>
      </c>
      <c r="N951">
        <v>-10155.6</v>
      </c>
    </row>
    <row r="952" spans="1:14" x14ac:dyDescent="0.25">
      <c r="A952">
        <v>929.71</v>
      </c>
      <c r="B952">
        <v>44880.4</v>
      </c>
      <c r="C952">
        <v>929.71</v>
      </c>
      <c r="D952">
        <v>13814.4</v>
      </c>
      <c r="E952">
        <v>929.71</v>
      </c>
      <c r="F952">
        <v>14990.5</v>
      </c>
      <c r="G952">
        <v>929.71</v>
      </c>
      <c r="H952">
        <v>14535.5</v>
      </c>
      <c r="I952">
        <v>929.71</v>
      </c>
      <c r="J952">
        <v>20265.2</v>
      </c>
      <c r="K952">
        <v>3225.04</v>
      </c>
      <c r="L952">
        <v>-50054.8</v>
      </c>
      <c r="M952">
        <v>3224.39</v>
      </c>
      <c r="N952">
        <v>-10088</v>
      </c>
    </row>
    <row r="953" spans="1:14" x14ac:dyDescent="0.25">
      <c r="A953">
        <v>928.72299999999996</v>
      </c>
      <c r="B953">
        <v>44632.9</v>
      </c>
      <c r="C953">
        <v>928.72299999999996</v>
      </c>
      <c r="D953">
        <v>13832.4</v>
      </c>
      <c r="E953">
        <v>928.72299999999996</v>
      </c>
      <c r="F953">
        <v>14891.5</v>
      </c>
      <c r="G953">
        <v>928.72299999999996</v>
      </c>
      <c r="H953">
        <v>14453</v>
      </c>
      <c r="I953">
        <v>928.72299999999996</v>
      </c>
      <c r="J953">
        <v>20161.099999999999</v>
      </c>
      <c r="K953">
        <v>3224.39</v>
      </c>
      <c r="L953">
        <v>-50080.1</v>
      </c>
      <c r="M953">
        <v>3223.75</v>
      </c>
      <c r="N953">
        <v>-10123.9</v>
      </c>
    </row>
    <row r="954" spans="1:14" x14ac:dyDescent="0.25">
      <c r="A954">
        <v>927.73699999999997</v>
      </c>
      <c r="B954">
        <v>44550.1</v>
      </c>
      <c r="C954">
        <v>927.73699999999997</v>
      </c>
      <c r="D954">
        <v>13892</v>
      </c>
      <c r="E954">
        <v>927.73699999999997</v>
      </c>
      <c r="F954">
        <v>14789.1</v>
      </c>
      <c r="G954">
        <v>927.73699999999997</v>
      </c>
      <c r="H954">
        <v>14520.4</v>
      </c>
      <c r="I954">
        <v>927.73699999999997</v>
      </c>
      <c r="J954">
        <v>20256.400000000001</v>
      </c>
      <c r="K954">
        <v>3223.75</v>
      </c>
      <c r="L954">
        <v>-50130.1</v>
      </c>
      <c r="M954">
        <v>3223.1</v>
      </c>
      <c r="N954">
        <v>-10283.4</v>
      </c>
    </row>
    <row r="955" spans="1:14" x14ac:dyDescent="0.25">
      <c r="A955">
        <v>926.75099999999998</v>
      </c>
      <c r="B955">
        <v>44449.5</v>
      </c>
      <c r="C955">
        <v>926.75099999999998</v>
      </c>
      <c r="D955">
        <v>13873.3</v>
      </c>
      <c r="E955">
        <v>926.75099999999998</v>
      </c>
      <c r="F955">
        <v>14769.2</v>
      </c>
      <c r="G955">
        <v>926.75099999999998</v>
      </c>
      <c r="H955">
        <v>14525.6</v>
      </c>
      <c r="I955">
        <v>926.75099999999998</v>
      </c>
      <c r="J955">
        <v>20234.7</v>
      </c>
      <c r="K955">
        <v>3223.1</v>
      </c>
      <c r="L955">
        <v>-50045.8</v>
      </c>
      <c r="M955">
        <v>3222.45</v>
      </c>
      <c r="N955">
        <v>-10337.200000000001</v>
      </c>
    </row>
    <row r="956" spans="1:14" x14ac:dyDescent="0.25">
      <c r="A956">
        <v>925.76400000000001</v>
      </c>
      <c r="B956">
        <v>44429.599999999999</v>
      </c>
      <c r="C956">
        <v>925.76400000000001</v>
      </c>
      <c r="D956">
        <v>13791.4</v>
      </c>
      <c r="E956">
        <v>925.76400000000001</v>
      </c>
      <c r="F956">
        <v>14606.7</v>
      </c>
      <c r="G956">
        <v>925.76400000000001</v>
      </c>
      <c r="H956">
        <v>14681.2</v>
      </c>
      <c r="I956">
        <v>925.76400000000001</v>
      </c>
      <c r="J956">
        <v>20164</v>
      </c>
      <c r="K956">
        <v>3222.45</v>
      </c>
      <c r="L956">
        <v>-50063.1</v>
      </c>
      <c r="M956">
        <v>3221.8</v>
      </c>
      <c r="N956">
        <v>-10345.299999999999</v>
      </c>
    </row>
    <row r="957" spans="1:14" x14ac:dyDescent="0.25">
      <c r="A957">
        <v>924.77700000000004</v>
      </c>
      <c r="B957">
        <v>44420.800000000003</v>
      </c>
      <c r="C957">
        <v>924.77700000000004</v>
      </c>
      <c r="D957">
        <v>13791.8</v>
      </c>
      <c r="E957">
        <v>924.77700000000004</v>
      </c>
      <c r="F957">
        <v>14617.4</v>
      </c>
      <c r="G957">
        <v>924.77700000000004</v>
      </c>
      <c r="H957">
        <v>14822.6</v>
      </c>
      <c r="I957">
        <v>924.77700000000004</v>
      </c>
      <c r="J957">
        <v>20303.3</v>
      </c>
      <c r="K957">
        <v>3221.8</v>
      </c>
      <c r="L957">
        <v>-50061</v>
      </c>
      <c r="M957">
        <v>3221.16</v>
      </c>
      <c r="N957">
        <v>-10331.4</v>
      </c>
    </row>
    <row r="958" spans="1:14" x14ac:dyDescent="0.25">
      <c r="A958">
        <v>923.79</v>
      </c>
      <c r="B958">
        <v>44261.7</v>
      </c>
      <c r="C958">
        <v>923.79</v>
      </c>
      <c r="D958">
        <v>13722.7</v>
      </c>
      <c r="E958">
        <v>923.79</v>
      </c>
      <c r="F958">
        <v>14603.9</v>
      </c>
      <c r="G958">
        <v>923.79</v>
      </c>
      <c r="H958">
        <v>14797</v>
      </c>
      <c r="I958">
        <v>923.79</v>
      </c>
      <c r="J958">
        <v>20343.5</v>
      </c>
      <c r="K958">
        <v>3221.16</v>
      </c>
      <c r="L958">
        <v>-50152.6</v>
      </c>
      <c r="M958">
        <v>3220.51</v>
      </c>
      <c r="N958">
        <v>-10395.4</v>
      </c>
    </row>
    <row r="959" spans="1:14" x14ac:dyDescent="0.25">
      <c r="A959">
        <v>922.803</v>
      </c>
      <c r="B959">
        <v>44484.3</v>
      </c>
      <c r="C959">
        <v>922.803</v>
      </c>
      <c r="D959">
        <v>13747.5</v>
      </c>
      <c r="E959">
        <v>922.803</v>
      </c>
      <c r="F959">
        <v>14608.1</v>
      </c>
      <c r="G959">
        <v>922.803</v>
      </c>
      <c r="H959">
        <v>14884.8</v>
      </c>
      <c r="I959">
        <v>922.803</v>
      </c>
      <c r="J959">
        <v>20420.599999999999</v>
      </c>
      <c r="K959">
        <v>3220.51</v>
      </c>
      <c r="L959">
        <v>-50132.1</v>
      </c>
      <c r="M959">
        <v>3219.86</v>
      </c>
      <c r="N959">
        <v>-10287.5</v>
      </c>
    </row>
    <row r="960" spans="1:14" x14ac:dyDescent="0.25">
      <c r="A960">
        <v>921.81600000000003</v>
      </c>
      <c r="B960">
        <v>44553.3</v>
      </c>
      <c r="C960">
        <v>921.81600000000003</v>
      </c>
      <c r="D960">
        <v>13756.3</v>
      </c>
      <c r="E960">
        <v>921.81600000000003</v>
      </c>
      <c r="F960">
        <v>14667.2</v>
      </c>
      <c r="G960">
        <v>921.81600000000003</v>
      </c>
      <c r="H960">
        <v>14904.3</v>
      </c>
      <c r="I960">
        <v>921.81600000000003</v>
      </c>
      <c r="J960">
        <v>20448</v>
      </c>
      <c r="K960">
        <v>3219.86</v>
      </c>
      <c r="L960">
        <v>-50043.5</v>
      </c>
      <c r="M960">
        <v>3219.21</v>
      </c>
      <c r="N960">
        <v>-10272.700000000001</v>
      </c>
    </row>
    <row r="961" spans="1:14" x14ac:dyDescent="0.25">
      <c r="A961">
        <v>920.82799999999997</v>
      </c>
      <c r="B961">
        <v>44700.7</v>
      </c>
      <c r="C961">
        <v>920.82799999999997</v>
      </c>
      <c r="D961">
        <v>13788.2</v>
      </c>
      <c r="E961">
        <v>920.82799999999997</v>
      </c>
      <c r="F961">
        <v>14695.8</v>
      </c>
      <c r="G961">
        <v>920.82799999999997</v>
      </c>
      <c r="H961">
        <v>14820.6</v>
      </c>
      <c r="I961">
        <v>920.82799999999997</v>
      </c>
      <c r="J961">
        <v>20542.7</v>
      </c>
      <c r="K961">
        <v>3219.21</v>
      </c>
      <c r="L961">
        <v>-49992</v>
      </c>
      <c r="M961">
        <v>3218.56</v>
      </c>
      <c r="N961">
        <v>-10154.799999999999</v>
      </c>
    </row>
    <row r="962" spans="1:14" x14ac:dyDescent="0.25">
      <c r="A962">
        <v>919.84100000000001</v>
      </c>
      <c r="B962">
        <v>44868.6</v>
      </c>
      <c r="C962">
        <v>919.84100000000001</v>
      </c>
      <c r="D962">
        <v>13787.7</v>
      </c>
      <c r="E962">
        <v>919.84100000000001</v>
      </c>
      <c r="F962">
        <v>14807.8</v>
      </c>
      <c r="G962">
        <v>919.84100000000001</v>
      </c>
      <c r="H962">
        <v>14744.5</v>
      </c>
      <c r="I962">
        <v>919.84100000000001</v>
      </c>
      <c r="J962">
        <v>20600</v>
      </c>
      <c r="K962">
        <v>3218.56</v>
      </c>
      <c r="L962">
        <v>-49825.2</v>
      </c>
      <c r="M962">
        <v>3217.91</v>
      </c>
      <c r="N962">
        <v>-10048</v>
      </c>
    </row>
    <row r="963" spans="1:14" x14ac:dyDescent="0.25">
      <c r="A963">
        <v>918.85299999999995</v>
      </c>
      <c r="B963">
        <v>44979.8</v>
      </c>
      <c r="C963">
        <v>918.85299999999995</v>
      </c>
      <c r="D963">
        <v>13724.8</v>
      </c>
      <c r="E963">
        <v>918.85299999999995</v>
      </c>
      <c r="F963">
        <v>14832.3</v>
      </c>
      <c r="G963">
        <v>918.85299999999995</v>
      </c>
      <c r="H963">
        <v>14785.1</v>
      </c>
      <c r="I963">
        <v>918.85299999999995</v>
      </c>
      <c r="J963">
        <v>20521.8</v>
      </c>
      <c r="K963">
        <v>3217.91</v>
      </c>
      <c r="L963">
        <v>-49835.3</v>
      </c>
      <c r="M963">
        <v>3217.27</v>
      </c>
      <c r="N963">
        <v>-9866.19</v>
      </c>
    </row>
    <row r="964" spans="1:14" x14ac:dyDescent="0.25">
      <c r="A964">
        <v>917.86500000000001</v>
      </c>
      <c r="B964">
        <v>45221.1</v>
      </c>
      <c r="C964">
        <v>917.86500000000001</v>
      </c>
      <c r="D964">
        <v>13690.2</v>
      </c>
      <c r="E964">
        <v>917.86500000000001</v>
      </c>
      <c r="F964">
        <v>14854.3</v>
      </c>
      <c r="G964">
        <v>917.86500000000001</v>
      </c>
      <c r="H964">
        <v>14704</v>
      </c>
      <c r="I964">
        <v>917.86500000000001</v>
      </c>
      <c r="J964">
        <v>20471.400000000001</v>
      </c>
      <c r="K964">
        <v>3217.27</v>
      </c>
      <c r="L964">
        <v>-49887.8</v>
      </c>
      <c r="M964">
        <v>3216.62</v>
      </c>
      <c r="N964">
        <v>-9633.48</v>
      </c>
    </row>
    <row r="965" spans="1:14" x14ac:dyDescent="0.25">
      <c r="A965">
        <v>916.87699999999995</v>
      </c>
      <c r="B965">
        <v>45390.5</v>
      </c>
      <c r="C965">
        <v>916.87699999999995</v>
      </c>
      <c r="D965">
        <v>13683.8</v>
      </c>
      <c r="E965">
        <v>916.87699999999995</v>
      </c>
      <c r="F965">
        <v>14913.9</v>
      </c>
      <c r="G965">
        <v>916.87699999999995</v>
      </c>
      <c r="H965">
        <v>14659.2</v>
      </c>
      <c r="I965">
        <v>916.87699999999995</v>
      </c>
      <c r="J965">
        <v>20406.900000000001</v>
      </c>
      <c r="K965">
        <v>3216.62</v>
      </c>
      <c r="L965">
        <v>-49995.7</v>
      </c>
      <c r="M965">
        <v>3215.97</v>
      </c>
      <c r="N965">
        <v>-9357.1299999999992</v>
      </c>
    </row>
    <row r="966" spans="1:14" x14ac:dyDescent="0.25">
      <c r="A966">
        <v>915.88900000000001</v>
      </c>
      <c r="B966">
        <v>45446.8</v>
      </c>
      <c r="C966">
        <v>915.88900000000001</v>
      </c>
      <c r="D966">
        <v>13751.3</v>
      </c>
      <c r="E966">
        <v>915.88900000000001</v>
      </c>
      <c r="F966">
        <v>14926.5</v>
      </c>
      <c r="G966">
        <v>915.88900000000001</v>
      </c>
      <c r="H966">
        <v>14548.2</v>
      </c>
      <c r="I966">
        <v>915.88900000000001</v>
      </c>
      <c r="J966">
        <v>20393.8</v>
      </c>
      <c r="K966">
        <v>3215.97</v>
      </c>
      <c r="L966">
        <v>-50029.5</v>
      </c>
      <c r="M966">
        <v>3215.32</v>
      </c>
      <c r="N966">
        <v>-9173.89</v>
      </c>
    </row>
    <row r="967" spans="1:14" x14ac:dyDescent="0.25">
      <c r="A967">
        <v>914.9</v>
      </c>
      <c r="B967">
        <v>45432</v>
      </c>
      <c r="C967">
        <v>914.9</v>
      </c>
      <c r="D967">
        <v>13798.6</v>
      </c>
      <c r="E967">
        <v>914.9</v>
      </c>
      <c r="F967">
        <v>14883.4</v>
      </c>
      <c r="G967">
        <v>914.9</v>
      </c>
      <c r="H967">
        <v>14492.3</v>
      </c>
      <c r="I967">
        <v>914.9</v>
      </c>
      <c r="J967">
        <v>20404.5</v>
      </c>
      <c r="K967">
        <v>3215.32</v>
      </c>
      <c r="L967">
        <v>-50111.1</v>
      </c>
      <c r="M967">
        <v>3214.67</v>
      </c>
      <c r="N967">
        <v>-9112.94</v>
      </c>
    </row>
    <row r="968" spans="1:14" x14ac:dyDescent="0.25">
      <c r="A968">
        <v>913.91200000000003</v>
      </c>
      <c r="B968">
        <v>45500.1</v>
      </c>
      <c r="C968">
        <v>913.91200000000003</v>
      </c>
      <c r="D968">
        <v>13813.5</v>
      </c>
      <c r="E968">
        <v>913.91200000000003</v>
      </c>
      <c r="F968">
        <v>14887.3</v>
      </c>
      <c r="G968">
        <v>913.91200000000003</v>
      </c>
      <c r="H968">
        <v>14522.4</v>
      </c>
      <c r="I968">
        <v>913.91200000000003</v>
      </c>
      <c r="J968">
        <v>20383.5</v>
      </c>
      <c r="K968">
        <v>3214.67</v>
      </c>
      <c r="L968">
        <v>-50111.9</v>
      </c>
      <c r="M968">
        <v>3214.02</v>
      </c>
      <c r="N968">
        <v>-9015.39</v>
      </c>
    </row>
    <row r="969" spans="1:14" x14ac:dyDescent="0.25">
      <c r="A969">
        <v>912.923</v>
      </c>
      <c r="B969">
        <v>45405.5</v>
      </c>
      <c r="C969">
        <v>912.923</v>
      </c>
      <c r="D969">
        <v>13920.2</v>
      </c>
      <c r="E969">
        <v>912.923</v>
      </c>
      <c r="F969">
        <v>15010.7</v>
      </c>
      <c r="G969">
        <v>912.923</v>
      </c>
      <c r="H969">
        <v>14416</v>
      </c>
      <c r="I969">
        <v>912.923</v>
      </c>
      <c r="J969">
        <v>20453.8</v>
      </c>
      <c r="K969">
        <v>3214.02</v>
      </c>
      <c r="L969">
        <v>-50144.3</v>
      </c>
      <c r="M969">
        <v>3213.37</v>
      </c>
      <c r="N969">
        <v>-9054.01</v>
      </c>
    </row>
    <row r="970" spans="1:14" x14ac:dyDescent="0.25">
      <c r="A970">
        <v>911.93399999999997</v>
      </c>
      <c r="B970">
        <v>45382.400000000001</v>
      </c>
      <c r="C970">
        <v>911.93399999999997</v>
      </c>
      <c r="D970">
        <v>13939.3</v>
      </c>
      <c r="E970">
        <v>911.93399999999997</v>
      </c>
      <c r="F970">
        <v>15022</v>
      </c>
      <c r="G970">
        <v>911.93399999999997</v>
      </c>
      <c r="H970">
        <v>14481.4</v>
      </c>
      <c r="I970">
        <v>911.93399999999997</v>
      </c>
      <c r="J970">
        <v>20478.7</v>
      </c>
      <c r="K970">
        <v>3213.37</v>
      </c>
      <c r="L970">
        <v>-50094.6</v>
      </c>
      <c r="M970">
        <v>3212.72</v>
      </c>
      <c r="N970">
        <v>-9118.8700000000008</v>
      </c>
    </row>
    <row r="971" spans="1:14" x14ac:dyDescent="0.25">
      <c r="A971">
        <v>910.94500000000005</v>
      </c>
      <c r="B971">
        <v>45187.1</v>
      </c>
      <c r="C971">
        <v>910.94500000000005</v>
      </c>
      <c r="D971">
        <v>13931.6</v>
      </c>
      <c r="E971">
        <v>910.94500000000005</v>
      </c>
      <c r="F971">
        <v>15106.4</v>
      </c>
      <c r="G971">
        <v>910.94500000000005</v>
      </c>
      <c r="H971">
        <v>14515.5</v>
      </c>
      <c r="I971">
        <v>910.94500000000005</v>
      </c>
      <c r="J971">
        <v>20384.2</v>
      </c>
      <c r="K971">
        <v>3212.72</v>
      </c>
      <c r="L971">
        <v>-49999.8</v>
      </c>
      <c r="M971">
        <v>3212.07</v>
      </c>
      <c r="N971">
        <v>-9055.74</v>
      </c>
    </row>
    <row r="972" spans="1:14" x14ac:dyDescent="0.25">
      <c r="A972">
        <v>909.95600000000002</v>
      </c>
      <c r="B972">
        <v>45238.3</v>
      </c>
      <c r="C972">
        <v>909.95600000000002</v>
      </c>
      <c r="D972">
        <v>13924.2</v>
      </c>
      <c r="E972">
        <v>909.95600000000002</v>
      </c>
      <c r="F972">
        <v>15127.6</v>
      </c>
      <c r="G972">
        <v>909.95600000000002</v>
      </c>
      <c r="H972">
        <v>14658.5</v>
      </c>
      <c r="I972">
        <v>909.95600000000002</v>
      </c>
      <c r="J972">
        <v>20253.900000000001</v>
      </c>
      <c r="K972">
        <v>3212.07</v>
      </c>
      <c r="L972">
        <v>-49844.9</v>
      </c>
      <c r="M972">
        <v>3211.42</v>
      </c>
      <c r="N972">
        <v>-8992.07</v>
      </c>
    </row>
    <row r="973" spans="1:14" x14ac:dyDescent="0.25">
      <c r="A973">
        <v>908.96699999999998</v>
      </c>
      <c r="B973">
        <v>45046.1</v>
      </c>
      <c r="C973">
        <v>908.96699999999998</v>
      </c>
      <c r="D973">
        <v>13967</v>
      </c>
      <c r="E973">
        <v>908.96699999999998</v>
      </c>
      <c r="F973">
        <v>15122.2</v>
      </c>
      <c r="G973">
        <v>908.96699999999998</v>
      </c>
      <c r="H973">
        <v>14705.8</v>
      </c>
      <c r="I973">
        <v>908.96699999999998</v>
      </c>
      <c r="J973">
        <v>20265.400000000001</v>
      </c>
      <c r="K973">
        <v>3211.42</v>
      </c>
      <c r="L973">
        <v>-49815.9</v>
      </c>
      <c r="M973">
        <v>3210.77</v>
      </c>
      <c r="N973">
        <v>-9077.43</v>
      </c>
    </row>
    <row r="974" spans="1:14" x14ac:dyDescent="0.25">
      <c r="A974">
        <v>907.97799999999995</v>
      </c>
      <c r="B974">
        <v>45040.1</v>
      </c>
      <c r="C974">
        <v>907.97799999999995</v>
      </c>
      <c r="D974">
        <v>13977.6</v>
      </c>
      <c r="E974">
        <v>907.97799999999995</v>
      </c>
      <c r="F974">
        <v>15081.3</v>
      </c>
      <c r="G974">
        <v>907.97799999999995</v>
      </c>
      <c r="H974">
        <v>14732.4</v>
      </c>
      <c r="I974">
        <v>907.97799999999995</v>
      </c>
      <c r="J974">
        <v>20227.2</v>
      </c>
      <c r="K974">
        <v>3210.77</v>
      </c>
      <c r="L974">
        <v>-49790.2</v>
      </c>
      <c r="M974">
        <v>3210.12</v>
      </c>
      <c r="N974">
        <v>-9131.14</v>
      </c>
    </row>
    <row r="975" spans="1:14" x14ac:dyDescent="0.25">
      <c r="A975">
        <v>906.98800000000006</v>
      </c>
      <c r="B975">
        <v>45236.2</v>
      </c>
      <c r="C975">
        <v>906.98800000000006</v>
      </c>
      <c r="D975">
        <v>14019.8</v>
      </c>
      <c r="E975">
        <v>906.98800000000006</v>
      </c>
      <c r="F975">
        <v>15173.8</v>
      </c>
      <c r="G975">
        <v>906.98800000000006</v>
      </c>
      <c r="H975">
        <v>14797.9</v>
      </c>
      <c r="I975">
        <v>906.98800000000006</v>
      </c>
      <c r="J975">
        <v>20142.7</v>
      </c>
      <c r="K975">
        <v>3210.12</v>
      </c>
      <c r="L975">
        <v>-49619.4</v>
      </c>
      <c r="M975">
        <v>3209.48</v>
      </c>
      <c r="N975">
        <v>-9119.19</v>
      </c>
    </row>
    <row r="976" spans="1:14" x14ac:dyDescent="0.25">
      <c r="A976">
        <v>905.99800000000005</v>
      </c>
      <c r="B976">
        <v>45399.7</v>
      </c>
      <c r="C976">
        <v>905.99800000000005</v>
      </c>
      <c r="D976">
        <v>14012.7</v>
      </c>
      <c r="E976">
        <v>905.99800000000005</v>
      </c>
      <c r="F976">
        <v>15164.8</v>
      </c>
      <c r="G976">
        <v>905.99800000000005</v>
      </c>
      <c r="H976">
        <v>14686.9</v>
      </c>
      <c r="I976">
        <v>905.99800000000005</v>
      </c>
      <c r="J976">
        <v>20124.900000000001</v>
      </c>
      <c r="K976">
        <v>3209.48</v>
      </c>
      <c r="L976">
        <v>-49620.5</v>
      </c>
      <c r="M976">
        <v>3208.83</v>
      </c>
      <c r="N976">
        <v>-9096.92</v>
      </c>
    </row>
    <row r="977" spans="1:14" x14ac:dyDescent="0.25">
      <c r="A977">
        <v>905.00800000000004</v>
      </c>
      <c r="B977">
        <v>45523.6</v>
      </c>
      <c r="C977">
        <v>905.00800000000004</v>
      </c>
      <c r="D977">
        <v>14070.6</v>
      </c>
      <c r="E977">
        <v>905.00800000000004</v>
      </c>
      <c r="F977">
        <v>15205</v>
      </c>
      <c r="G977">
        <v>905.00800000000004</v>
      </c>
      <c r="H977">
        <v>14767.9</v>
      </c>
      <c r="I977">
        <v>905.00800000000004</v>
      </c>
      <c r="J977">
        <v>20189.599999999999</v>
      </c>
      <c r="K977">
        <v>3208.83</v>
      </c>
      <c r="L977">
        <v>-49566.3</v>
      </c>
      <c r="M977">
        <v>3208.18</v>
      </c>
      <c r="N977">
        <v>-8987.4500000000007</v>
      </c>
    </row>
    <row r="978" spans="1:14" x14ac:dyDescent="0.25">
      <c r="A978">
        <v>904.01800000000003</v>
      </c>
      <c r="B978">
        <v>45539.3</v>
      </c>
      <c r="C978">
        <v>904.01800000000003</v>
      </c>
      <c r="D978">
        <v>14103.9</v>
      </c>
      <c r="E978">
        <v>904.01800000000003</v>
      </c>
      <c r="F978">
        <v>15272.4</v>
      </c>
      <c r="G978">
        <v>904.01800000000003</v>
      </c>
      <c r="H978">
        <v>14862.8</v>
      </c>
      <c r="I978">
        <v>904.01800000000003</v>
      </c>
      <c r="J978">
        <v>20094.2</v>
      </c>
      <c r="K978">
        <v>3208.18</v>
      </c>
      <c r="L978">
        <v>-49521.4</v>
      </c>
      <c r="M978">
        <v>3207.53</v>
      </c>
      <c r="N978">
        <v>-8973.34</v>
      </c>
    </row>
    <row r="979" spans="1:14" x14ac:dyDescent="0.25">
      <c r="A979">
        <v>903.02800000000002</v>
      </c>
      <c r="B979">
        <v>45580.7</v>
      </c>
      <c r="C979">
        <v>903.02800000000002</v>
      </c>
      <c r="D979">
        <v>14109.7</v>
      </c>
      <c r="E979">
        <v>903.02800000000002</v>
      </c>
      <c r="F979">
        <v>15230.1</v>
      </c>
      <c r="G979">
        <v>903.02800000000002</v>
      </c>
      <c r="H979">
        <v>14902.9</v>
      </c>
      <c r="I979">
        <v>903.02800000000002</v>
      </c>
      <c r="J979">
        <v>20035.099999999999</v>
      </c>
      <c r="K979">
        <v>3207.53</v>
      </c>
      <c r="L979">
        <v>-49629.599999999999</v>
      </c>
      <c r="M979">
        <v>3206.88</v>
      </c>
      <c r="N979">
        <v>-8961.58</v>
      </c>
    </row>
    <row r="980" spans="1:14" x14ac:dyDescent="0.25">
      <c r="A980">
        <v>902.03800000000001</v>
      </c>
      <c r="B980">
        <v>45554.2</v>
      </c>
      <c r="C980">
        <v>902.03800000000001</v>
      </c>
      <c r="D980">
        <v>14134.2</v>
      </c>
      <c r="E980">
        <v>902.03800000000001</v>
      </c>
      <c r="F980">
        <v>15141.4</v>
      </c>
      <c r="G980">
        <v>902.03800000000001</v>
      </c>
      <c r="H980">
        <v>14893.4</v>
      </c>
      <c r="I980">
        <v>902.03800000000001</v>
      </c>
      <c r="J980">
        <v>20029.099999999999</v>
      </c>
      <c r="K980">
        <v>3206.88</v>
      </c>
      <c r="L980">
        <v>-49842</v>
      </c>
      <c r="M980">
        <v>3206.23</v>
      </c>
      <c r="N980">
        <v>-8875.01</v>
      </c>
    </row>
    <row r="981" spans="1:14" x14ac:dyDescent="0.25">
      <c r="A981">
        <v>901.04700000000003</v>
      </c>
      <c r="B981">
        <v>45528</v>
      </c>
      <c r="C981">
        <v>901.04700000000003</v>
      </c>
      <c r="D981">
        <v>14117.9</v>
      </c>
      <c r="E981">
        <v>901.04700000000003</v>
      </c>
      <c r="F981">
        <v>15172.1</v>
      </c>
      <c r="G981">
        <v>901.04700000000003</v>
      </c>
      <c r="H981">
        <v>14955.6</v>
      </c>
      <c r="I981">
        <v>901.04700000000003</v>
      </c>
      <c r="J981">
        <v>20081.7</v>
      </c>
      <c r="K981">
        <v>3206.23</v>
      </c>
      <c r="L981">
        <v>-49939.8</v>
      </c>
      <c r="M981">
        <v>3205.58</v>
      </c>
      <c r="N981">
        <v>-8779.8799999999992</v>
      </c>
    </row>
    <row r="982" spans="1:14" x14ac:dyDescent="0.25">
      <c r="A982">
        <v>900.05600000000004</v>
      </c>
      <c r="B982">
        <v>45471.5</v>
      </c>
      <c r="C982">
        <v>900.05600000000004</v>
      </c>
      <c r="D982">
        <v>14203.7</v>
      </c>
      <c r="E982">
        <v>900.05600000000004</v>
      </c>
      <c r="F982">
        <v>15174.2</v>
      </c>
      <c r="G982">
        <v>900.05600000000004</v>
      </c>
      <c r="H982">
        <v>14913.9</v>
      </c>
      <c r="I982">
        <v>900.05600000000004</v>
      </c>
      <c r="J982">
        <v>20164.7</v>
      </c>
      <c r="K982">
        <v>3205.58</v>
      </c>
      <c r="L982">
        <v>-49956.7</v>
      </c>
      <c r="M982">
        <v>3204.93</v>
      </c>
      <c r="N982">
        <v>-8700.17</v>
      </c>
    </row>
    <row r="983" spans="1:14" x14ac:dyDescent="0.25">
      <c r="A983">
        <v>899.06600000000003</v>
      </c>
      <c r="B983">
        <v>45531.6</v>
      </c>
      <c r="C983">
        <v>899.06600000000003</v>
      </c>
      <c r="D983">
        <v>14198</v>
      </c>
      <c r="E983">
        <v>899.06600000000003</v>
      </c>
      <c r="F983">
        <v>15348</v>
      </c>
      <c r="G983">
        <v>899.06600000000003</v>
      </c>
      <c r="H983">
        <v>14874.8</v>
      </c>
      <c r="I983">
        <v>899.06600000000003</v>
      </c>
      <c r="J983">
        <v>20287.099999999999</v>
      </c>
      <c r="K983">
        <v>3204.93</v>
      </c>
      <c r="L983">
        <v>-50062.6</v>
      </c>
      <c r="M983">
        <v>3204.27</v>
      </c>
      <c r="N983">
        <v>-8757.68</v>
      </c>
    </row>
    <row r="984" spans="1:14" x14ac:dyDescent="0.25">
      <c r="A984">
        <v>898.07500000000005</v>
      </c>
      <c r="B984">
        <v>45624.6</v>
      </c>
      <c r="C984">
        <v>898.07500000000005</v>
      </c>
      <c r="D984">
        <v>14174.6</v>
      </c>
      <c r="E984">
        <v>898.07500000000005</v>
      </c>
      <c r="F984">
        <v>15397.8</v>
      </c>
      <c r="G984">
        <v>898.07500000000005</v>
      </c>
      <c r="H984">
        <v>14841.5</v>
      </c>
      <c r="I984">
        <v>898.07500000000005</v>
      </c>
      <c r="J984">
        <v>20527.400000000001</v>
      </c>
      <c r="K984">
        <v>3204.27</v>
      </c>
      <c r="L984">
        <v>-50041.1</v>
      </c>
      <c r="M984">
        <v>3203.62</v>
      </c>
      <c r="N984">
        <v>-8681.74</v>
      </c>
    </row>
    <row r="985" spans="1:14" x14ac:dyDescent="0.25">
      <c r="A985">
        <v>897.08299999999997</v>
      </c>
      <c r="B985">
        <v>45708</v>
      </c>
      <c r="C985">
        <v>897.08299999999997</v>
      </c>
      <c r="D985">
        <v>14207.5</v>
      </c>
      <c r="E985">
        <v>897.08299999999997</v>
      </c>
      <c r="F985">
        <v>15500.8</v>
      </c>
      <c r="G985">
        <v>897.08299999999997</v>
      </c>
      <c r="H985">
        <v>14789.5</v>
      </c>
      <c r="I985">
        <v>897.08299999999997</v>
      </c>
      <c r="J985">
        <v>20725.2</v>
      </c>
      <c r="K985">
        <v>3203.62</v>
      </c>
      <c r="L985">
        <v>-50047.199999999997</v>
      </c>
      <c r="M985">
        <v>3202.97</v>
      </c>
      <c r="N985">
        <v>-8649.7999999999993</v>
      </c>
    </row>
    <row r="986" spans="1:14" x14ac:dyDescent="0.25">
      <c r="A986">
        <v>896.09199999999998</v>
      </c>
      <c r="B986">
        <v>45664.3</v>
      </c>
      <c r="C986">
        <v>896.09199999999998</v>
      </c>
      <c r="D986">
        <v>14316</v>
      </c>
      <c r="E986">
        <v>896.09199999999998</v>
      </c>
      <c r="F986">
        <v>15535.1</v>
      </c>
      <c r="G986">
        <v>896.09199999999998</v>
      </c>
      <c r="H986">
        <v>14878</v>
      </c>
      <c r="I986">
        <v>896.09199999999998</v>
      </c>
      <c r="J986">
        <v>20682.2</v>
      </c>
      <c r="K986">
        <v>3202.97</v>
      </c>
      <c r="L986">
        <v>-49970.2</v>
      </c>
      <c r="M986">
        <v>3202.32</v>
      </c>
      <c r="N986">
        <v>-8618.6299999999992</v>
      </c>
    </row>
    <row r="987" spans="1:14" x14ac:dyDescent="0.25">
      <c r="A987">
        <v>895.101</v>
      </c>
      <c r="B987">
        <v>45525.9</v>
      </c>
      <c r="C987">
        <v>895.101</v>
      </c>
      <c r="D987">
        <v>14304.6</v>
      </c>
      <c r="E987">
        <v>895.101</v>
      </c>
      <c r="F987">
        <v>15628.4</v>
      </c>
      <c r="G987">
        <v>895.101</v>
      </c>
      <c r="H987">
        <v>14945.1</v>
      </c>
      <c r="I987">
        <v>895.101</v>
      </c>
      <c r="J987">
        <v>20828.599999999999</v>
      </c>
      <c r="K987">
        <v>3202.32</v>
      </c>
      <c r="L987">
        <v>-49818.2</v>
      </c>
      <c r="M987">
        <v>3201.67</v>
      </c>
      <c r="N987">
        <v>-8488.3799999999992</v>
      </c>
    </row>
    <row r="988" spans="1:14" x14ac:dyDescent="0.25">
      <c r="A988">
        <v>894.10900000000004</v>
      </c>
      <c r="B988">
        <v>45525.8</v>
      </c>
      <c r="C988">
        <v>894.10900000000004</v>
      </c>
      <c r="D988">
        <v>14278.9</v>
      </c>
      <c r="E988">
        <v>894.10900000000004</v>
      </c>
      <c r="F988">
        <v>15623.2</v>
      </c>
      <c r="G988">
        <v>894.10900000000004</v>
      </c>
      <c r="H988">
        <v>14947.6</v>
      </c>
      <c r="I988">
        <v>894.10900000000004</v>
      </c>
      <c r="J988">
        <v>20842.8</v>
      </c>
      <c r="K988">
        <v>3201.67</v>
      </c>
      <c r="L988">
        <v>-49701.7</v>
      </c>
      <c r="M988">
        <v>3201.02</v>
      </c>
      <c r="N988">
        <v>-8487.86</v>
      </c>
    </row>
    <row r="989" spans="1:14" x14ac:dyDescent="0.25">
      <c r="A989">
        <v>893.11699999999996</v>
      </c>
      <c r="B989">
        <v>45539.6</v>
      </c>
      <c r="C989">
        <v>893.11699999999996</v>
      </c>
      <c r="D989">
        <v>14307.4</v>
      </c>
      <c r="E989">
        <v>893.11699999999996</v>
      </c>
      <c r="F989">
        <v>15636.6</v>
      </c>
      <c r="G989">
        <v>893.11699999999996</v>
      </c>
      <c r="H989">
        <v>14983.5</v>
      </c>
      <c r="I989">
        <v>893.11699999999996</v>
      </c>
      <c r="J989">
        <v>20944</v>
      </c>
      <c r="K989">
        <v>3201.02</v>
      </c>
      <c r="L989">
        <v>-49779.4</v>
      </c>
      <c r="M989">
        <v>3200.37</v>
      </c>
      <c r="N989">
        <v>-8489.75</v>
      </c>
    </row>
    <row r="990" spans="1:14" x14ac:dyDescent="0.25">
      <c r="A990">
        <v>892.125</v>
      </c>
      <c r="B990">
        <v>45843.6</v>
      </c>
      <c r="C990">
        <v>892.125</v>
      </c>
      <c r="D990">
        <v>14295</v>
      </c>
      <c r="E990">
        <v>892.125</v>
      </c>
      <c r="F990">
        <v>15714.9</v>
      </c>
      <c r="G990">
        <v>892.125</v>
      </c>
      <c r="H990">
        <v>15039.5</v>
      </c>
      <c r="I990">
        <v>892.125</v>
      </c>
      <c r="J990">
        <v>21016.1</v>
      </c>
      <c r="K990">
        <v>3200.37</v>
      </c>
      <c r="L990">
        <v>-49733</v>
      </c>
      <c r="M990">
        <v>3199.72</v>
      </c>
      <c r="N990">
        <v>-8438.15</v>
      </c>
    </row>
    <row r="991" spans="1:14" x14ac:dyDescent="0.25">
      <c r="A991">
        <v>891.13300000000004</v>
      </c>
      <c r="B991">
        <v>46006.3</v>
      </c>
      <c r="C991">
        <v>891.13300000000004</v>
      </c>
      <c r="D991">
        <v>14300.7</v>
      </c>
      <c r="E991">
        <v>891.13300000000004</v>
      </c>
      <c r="F991">
        <v>15769</v>
      </c>
      <c r="G991">
        <v>891.13300000000004</v>
      </c>
      <c r="H991">
        <v>15118.4</v>
      </c>
      <c r="I991">
        <v>891.13300000000004</v>
      </c>
      <c r="J991">
        <v>21087.9</v>
      </c>
      <c r="K991">
        <v>3199.72</v>
      </c>
      <c r="L991">
        <v>-49727.6</v>
      </c>
      <c r="M991">
        <v>3199.07</v>
      </c>
      <c r="N991">
        <v>-8342.02</v>
      </c>
    </row>
    <row r="992" spans="1:14" x14ac:dyDescent="0.25">
      <c r="A992">
        <v>890.14099999999996</v>
      </c>
      <c r="B992">
        <v>46271.6</v>
      </c>
      <c r="C992">
        <v>890.14099999999996</v>
      </c>
      <c r="D992">
        <v>14314.3</v>
      </c>
      <c r="E992">
        <v>890.14099999999996</v>
      </c>
      <c r="F992">
        <v>15749.6</v>
      </c>
      <c r="G992">
        <v>890.14099999999996</v>
      </c>
      <c r="H992">
        <v>15105.9</v>
      </c>
      <c r="I992">
        <v>890.14099999999996</v>
      </c>
      <c r="J992">
        <v>21172.2</v>
      </c>
      <c r="K992">
        <v>3199.07</v>
      </c>
      <c r="L992">
        <v>-49883.199999999997</v>
      </c>
      <c r="M992">
        <v>3198.42</v>
      </c>
      <c r="N992">
        <v>-8227.14</v>
      </c>
    </row>
    <row r="993" spans="1:14" x14ac:dyDescent="0.25">
      <c r="A993">
        <v>889.149</v>
      </c>
      <c r="B993">
        <v>46432.7</v>
      </c>
      <c r="C993">
        <v>889.149</v>
      </c>
      <c r="D993">
        <v>14426.3</v>
      </c>
      <c r="E993">
        <v>889.149</v>
      </c>
      <c r="F993">
        <v>15818.4</v>
      </c>
      <c r="G993">
        <v>889.149</v>
      </c>
      <c r="H993">
        <v>15211.7</v>
      </c>
      <c r="I993">
        <v>889.149</v>
      </c>
      <c r="J993">
        <v>21210.799999999999</v>
      </c>
      <c r="K993">
        <v>3198.42</v>
      </c>
      <c r="L993">
        <v>-49878.6</v>
      </c>
      <c r="M993">
        <v>3197.77</v>
      </c>
      <c r="N993">
        <v>-8234.36</v>
      </c>
    </row>
    <row r="994" spans="1:14" x14ac:dyDescent="0.25">
      <c r="A994">
        <v>888.15599999999995</v>
      </c>
      <c r="B994">
        <v>46668.800000000003</v>
      </c>
      <c r="C994">
        <v>888.15599999999995</v>
      </c>
      <c r="D994">
        <v>14482.5</v>
      </c>
      <c r="E994">
        <v>888.15599999999995</v>
      </c>
      <c r="F994">
        <v>15844.5</v>
      </c>
      <c r="G994">
        <v>888.15599999999995</v>
      </c>
      <c r="H994">
        <v>15237.4</v>
      </c>
      <c r="I994">
        <v>888.15599999999995</v>
      </c>
      <c r="J994">
        <v>21190.2</v>
      </c>
      <c r="K994">
        <v>3197.77</v>
      </c>
      <c r="L994">
        <v>-49951.6</v>
      </c>
      <c r="M994">
        <v>3197.11</v>
      </c>
      <c r="N994">
        <v>-8253.64</v>
      </c>
    </row>
    <row r="995" spans="1:14" x14ac:dyDescent="0.25">
      <c r="A995">
        <v>887.16300000000001</v>
      </c>
      <c r="B995">
        <v>46781.1</v>
      </c>
      <c r="C995">
        <v>887.16300000000001</v>
      </c>
      <c r="D995">
        <v>14476.6</v>
      </c>
      <c r="E995">
        <v>887.16300000000001</v>
      </c>
      <c r="F995">
        <v>15780.8</v>
      </c>
      <c r="G995">
        <v>887.16300000000001</v>
      </c>
      <c r="H995">
        <v>15220.9</v>
      </c>
      <c r="I995">
        <v>887.16300000000001</v>
      </c>
      <c r="J995">
        <v>21186.400000000001</v>
      </c>
      <c r="K995">
        <v>3197.11</v>
      </c>
      <c r="L995">
        <v>-50025.9</v>
      </c>
      <c r="M995">
        <v>3196.46</v>
      </c>
      <c r="N995">
        <v>-8268.02</v>
      </c>
    </row>
    <row r="996" spans="1:14" x14ac:dyDescent="0.25">
      <c r="A996">
        <v>886.17</v>
      </c>
      <c r="B996">
        <v>46933.9</v>
      </c>
      <c r="C996">
        <v>886.17</v>
      </c>
      <c r="D996">
        <v>14500.7</v>
      </c>
      <c r="E996">
        <v>886.17</v>
      </c>
      <c r="F996">
        <v>15815</v>
      </c>
      <c r="G996">
        <v>886.17</v>
      </c>
      <c r="H996">
        <v>15329.6</v>
      </c>
      <c r="I996">
        <v>886.17</v>
      </c>
      <c r="J996">
        <v>21290.6</v>
      </c>
      <c r="K996">
        <v>3196.46</v>
      </c>
      <c r="L996">
        <v>-50191</v>
      </c>
      <c r="M996">
        <v>3195.81</v>
      </c>
      <c r="N996">
        <v>-8227.11</v>
      </c>
    </row>
    <row r="997" spans="1:14" x14ac:dyDescent="0.25">
      <c r="A997">
        <v>885.17700000000002</v>
      </c>
      <c r="B997">
        <v>47133.5</v>
      </c>
      <c r="C997">
        <v>885.17700000000002</v>
      </c>
      <c r="D997">
        <v>14542.3</v>
      </c>
      <c r="E997">
        <v>885.17700000000002</v>
      </c>
      <c r="F997">
        <v>15836.4</v>
      </c>
      <c r="G997">
        <v>885.17700000000002</v>
      </c>
      <c r="H997">
        <v>15480.5</v>
      </c>
      <c r="I997">
        <v>885.17700000000002</v>
      </c>
      <c r="J997">
        <v>21398.799999999999</v>
      </c>
      <c r="K997">
        <v>3195.81</v>
      </c>
      <c r="L997">
        <v>-50304.800000000003</v>
      </c>
      <c r="M997">
        <v>3195.16</v>
      </c>
      <c r="N997">
        <v>-8253.7199999999993</v>
      </c>
    </row>
    <row r="998" spans="1:14" x14ac:dyDescent="0.25">
      <c r="A998">
        <v>884.18399999999997</v>
      </c>
      <c r="B998">
        <v>47276.4</v>
      </c>
      <c r="C998">
        <v>884.18399999999997</v>
      </c>
      <c r="D998">
        <v>14554.5</v>
      </c>
      <c r="E998">
        <v>884.18399999999997</v>
      </c>
      <c r="F998">
        <v>15853.1</v>
      </c>
      <c r="G998">
        <v>884.18399999999997</v>
      </c>
      <c r="H998">
        <v>15493.9</v>
      </c>
      <c r="I998">
        <v>884.18399999999997</v>
      </c>
      <c r="J998">
        <v>21453</v>
      </c>
      <c r="K998">
        <v>3195.16</v>
      </c>
      <c r="L998">
        <v>-50420.4</v>
      </c>
      <c r="M998">
        <v>3194.51</v>
      </c>
      <c r="N998">
        <v>-8220.7999999999993</v>
      </c>
    </row>
    <row r="999" spans="1:14" x14ac:dyDescent="0.25">
      <c r="A999">
        <v>883.19100000000003</v>
      </c>
      <c r="B999">
        <v>47690.6</v>
      </c>
      <c r="C999">
        <v>883.19100000000003</v>
      </c>
      <c r="D999">
        <v>14542.7</v>
      </c>
      <c r="E999">
        <v>883.19100000000003</v>
      </c>
      <c r="F999">
        <v>15958.3</v>
      </c>
      <c r="G999">
        <v>883.19100000000003</v>
      </c>
      <c r="H999">
        <v>15459</v>
      </c>
      <c r="I999">
        <v>883.19100000000003</v>
      </c>
      <c r="J999">
        <v>21446.5</v>
      </c>
      <c r="K999">
        <v>3194.51</v>
      </c>
      <c r="L999">
        <v>-50483</v>
      </c>
      <c r="M999">
        <v>3193.86</v>
      </c>
      <c r="N999">
        <v>-8330.6299999999992</v>
      </c>
    </row>
    <row r="1000" spans="1:14" x14ac:dyDescent="0.25">
      <c r="A1000">
        <v>882.197</v>
      </c>
      <c r="B1000">
        <v>47864.7</v>
      </c>
      <c r="C1000">
        <v>882.197</v>
      </c>
      <c r="D1000">
        <v>14575.2</v>
      </c>
      <c r="E1000">
        <v>882.197</v>
      </c>
      <c r="F1000">
        <v>15916.5</v>
      </c>
      <c r="G1000">
        <v>882.197</v>
      </c>
      <c r="H1000">
        <v>15525.7</v>
      </c>
      <c r="I1000">
        <v>882.197</v>
      </c>
      <c r="J1000">
        <v>21492.799999999999</v>
      </c>
      <c r="K1000">
        <v>3193.86</v>
      </c>
      <c r="L1000">
        <v>-50463</v>
      </c>
      <c r="M1000">
        <v>3193.2</v>
      </c>
      <c r="N1000">
        <v>-8308.68</v>
      </c>
    </row>
    <row r="1001" spans="1:14" x14ac:dyDescent="0.25">
      <c r="A1001">
        <v>881.20399999999995</v>
      </c>
      <c r="B1001">
        <v>47902.2</v>
      </c>
      <c r="C1001">
        <v>881.20399999999995</v>
      </c>
      <c r="D1001">
        <v>14745.7</v>
      </c>
      <c r="E1001">
        <v>881.20399999999995</v>
      </c>
      <c r="F1001">
        <v>16019.5</v>
      </c>
      <c r="G1001">
        <v>881.20399999999995</v>
      </c>
      <c r="H1001">
        <v>15637.9</v>
      </c>
      <c r="I1001">
        <v>881.20399999999995</v>
      </c>
      <c r="J1001">
        <v>21446.799999999999</v>
      </c>
      <c r="K1001">
        <v>3193.2</v>
      </c>
      <c r="L1001">
        <v>-50422</v>
      </c>
      <c r="M1001">
        <v>3192.55</v>
      </c>
      <c r="N1001">
        <v>-8288.33</v>
      </c>
    </row>
    <row r="1002" spans="1:14" x14ac:dyDescent="0.25">
      <c r="A1002">
        <v>880.21</v>
      </c>
      <c r="B1002">
        <v>47917.4</v>
      </c>
      <c r="C1002">
        <v>880.21</v>
      </c>
      <c r="D1002">
        <v>14864.2</v>
      </c>
      <c r="E1002">
        <v>880.21</v>
      </c>
      <c r="F1002">
        <v>16013.3</v>
      </c>
      <c r="G1002">
        <v>880.21</v>
      </c>
      <c r="H1002">
        <v>15817.7</v>
      </c>
      <c r="I1002">
        <v>880.21</v>
      </c>
      <c r="J1002">
        <v>21489.3</v>
      </c>
      <c r="K1002">
        <v>3192.55</v>
      </c>
      <c r="L1002">
        <v>-50354.5</v>
      </c>
      <c r="M1002">
        <v>3191.9</v>
      </c>
      <c r="N1002">
        <v>-8290.51</v>
      </c>
    </row>
    <row r="1003" spans="1:14" x14ac:dyDescent="0.25">
      <c r="A1003">
        <v>879.21600000000001</v>
      </c>
      <c r="B1003">
        <v>48004.3</v>
      </c>
      <c r="C1003">
        <v>879.21600000000001</v>
      </c>
      <c r="D1003">
        <v>14859.4</v>
      </c>
      <c r="E1003">
        <v>879.21600000000001</v>
      </c>
      <c r="F1003">
        <v>16032.9</v>
      </c>
      <c r="G1003">
        <v>879.21600000000001</v>
      </c>
      <c r="H1003">
        <v>15812.2</v>
      </c>
      <c r="I1003">
        <v>879.21600000000001</v>
      </c>
      <c r="J1003">
        <v>21612.3</v>
      </c>
      <c r="K1003">
        <v>3191.9</v>
      </c>
      <c r="L1003">
        <v>-50292.9</v>
      </c>
      <c r="M1003">
        <v>3191.25</v>
      </c>
      <c r="N1003">
        <v>-8287.7800000000007</v>
      </c>
    </row>
    <row r="1004" spans="1:14" x14ac:dyDescent="0.25">
      <c r="A1004">
        <v>878.22199999999998</v>
      </c>
      <c r="B1004">
        <v>47959.1</v>
      </c>
      <c r="C1004">
        <v>878.22199999999998</v>
      </c>
      <c r="D1004">
        <v>14967.1</v>
      </c>
      <c r="E1004">
        <v>878.22199999999998</v>
      </c>
      <c r="F1004">
        <v>16011.7</v>
      </c>
      <c r="G1004">
        <v>878.22199999999998</v>
      </c>
      <c r="H1004">
        <v>15981.1</v>
      </c>
      <c r="I1004">
        <v>878.22199999999998</v>
      </c>
      <c r="J1004">
        <v>21573.599999999999</v>
      </c>
      <c r="K1004">
        <v>3191.25</v>
      </c>
      <c r="L1004">
        <v>-50279.8</v>
      </c>
      <c r="M1004">
        <v>3190.6</v>
      </c>
      <c r="N1004">
        <v>-8373.64</v>
      </c>
    </row>
    <row r="1005" spans="1:14" x14ac:dyDescent="0.25">
      <c r="A1005">
        <v>877.22799999999995</v>
      </c>
      <c r="B1005">
        <v>48233.5</v>
      </c>
      <c r="C1005">
        <v>877.22799999999995</v>
      </c>
      <c r="D1005">
        <v>15012.7</v>
      </c>
      <c r="E1005">
        <v>877.22799999999995</v>
      </c>
      <c r="F1005">
        <v>16156.1</v>
      </c>
      <c r="G1005">
        <v>877.22799999999995</v>
      </c>
      <c r="H1005">
        <v>16105.1</v>
      </c>
      <c r="I1005">
        <v>877.22799999999995</v>
      </c>
      <c r="J1005">
        <v>21562.2</v>
      </c>
      <c r="K1005">
        <v>3190.6</v>
      </c>
      <c r="L1005">
        <v>-50304.9</v>
      </c>
      <c r="M1005">
        <v>3189.94</v>
      </c>
      <c r="N1005">
        <v>-8299.75</v>
      </c>
    </row>
    <row r="1006" spans="1:14" x14ac:dyDescent="0.25">
      <c r="A1006">
        <v>876.23299999999995</v>
      </c>
      <c r="B1006">
        <v>48324.7</v>
      </c>
      <c r="C1006">
        <v>876.23299999999995</v>
      </c>
      <c r="D1006">
        <v>14972.8</v>
      </c>
      <c r="E1006">
        <v>876.23299999999995</v>
      </c>
      <c r="F1006">
        <v>16208.9</v>
      </c>
      <c r="G1006">
        <v>876.23299999999995</v>
      </c>
      <c r="H1006">
        <v>16204.4</v>
      </c>
      <c r="I1006">
        <v>876.23299999999995</v>
      </c>
      <c r="J1006">
        <v>21631.1</v>
      </c>
      <c r="K1006">
        <v>3189.94</v>
      </c>
      <c r="L1006">
        <v>-50241.5</v>
      </c>
      <c r="M1006">
        <v>3189.29</v>
      </c>
      <c r="N1006">
        <v>-8242.57</v>
      </c>
    </row>
    <row r="1007" spans="1:14" x14ac:dyDescent="0.25">
      <c r="A1007">
        <v>875.23900000000003</v>
      </c>
      <c r="B1007">
        <v>48449</v>
      </c>
      <c r="C1007">
        <v>875.23900000000003</v>
      </c>
      <c r="D1007">
        <v>15089.6</v>
      </c>
      <c r="E1007">
        <v>875.23900000000003</v>
      </c>
      <c r="F1007">
        <v>16229.8</v>
      </c>
      <c r="G1007">
        <v>875.23900000000003</v>
      </c>
      <c r="H1007">
        <v>16231.3</v>
      </c>
      <c r="I1007">
        <v>875.23900000000003</v>
      </c>
      <c r="J1007">
        <v>21790.7</v>
      </c>
      <c r="K1007">
        <v>3189.29</v>
      </c>
      <c r="L1007">
        <v>-50261</v>
      </c>
      <c r="M1007">
        <v>3188.64</v>
      </c>
      <c r="N1007">
        <v>-8213.25</v>
      </c>
    </row>
    <row r="1008" spans="1:14" x14ac:dyDescent="0.25">
      <c r="A1008">
        <v>874.24400000000003</v>
      </c>
      <c r="B1008">
        <v>48654.2</v>
      </c>
      <c r="C1008">
        <v>874.24400000000003</v>
      </c>
      <c r="D1008">
        <v>15184.3</v>
      </c>
      <c r="E1008">
        <v>874.24400000000003</v>
      </c>
      <c r="F1008">
        <v>16261.4</v>
      </c>
      <c r="G1008">
        <v>874.24400000000003</v>
      </c>
      <c r="H1008">
        <v>16186.1</v>
      </c>
      <c r="I1008">
        <v>874.24400000000003</v>
      </c>
      <c r="J1008">
        <v>21756.400000000001</v>
      </c>
      <c r="K1008">
        <v>3188.64</v>
      </c>
      <c r="L1008">
        <v>-50231</v>
      </c>
      <c r="M1008">
        <v>3187.99</v>
      </c>
      <c r="N1008">
        <v>-8160.81</v>
      </c>
    </row>
    <row r="1009" spans="1:14" x14ac:dyDescent="0.25">
      <c r="A1009">
        <v>873.24900000000002</v>
      </c>
      <c r="B1009">
        <v>48673.4</v>
      </c>
      <c r="C1009">
        <v>873.24900000000002</v>
      </c>
      <c r="D1009">
        <v>15196.8</v>
      </c>
      <c r="E1009">
        <v>873.24900000000002</v>
      </c>
      <c r="F1009">
        <v>16399.400000000001</v>
      </c>
      <c r="G1009">
        <v>873.24900000000002</v>
      </c>
      <c r="H1009">
        <v>16167.6</v>
      </c>
      <c r="I1009">
        <v>873.24900000000002</v>
      </c>
      <c r="J1009">
        <v>21830.2</v>
      </c>
      <c r="K1009">
        <v>3187.99</v>
      </c>
      <c r="L1009">
        <v>-50200.6</v>
      </c>
      <c r="M1009">
        <v>3187.33</v>
      </c>
      <c r="N1009">
        <v>-8161.79</v>
      </c>
    </row>
    <row r="1010" spans="1:14" x14ac:dyDescent="0.25">
      <c r="A1010">
        <v>872.25400000000002</v>
      </c>
      <c r="B1010">
        <v>48875.1</v>
      </c>
      <c r="C1010">
        <v>872.25400000000002</v>
      </c>
      <c r="D1010">
        <v>15260.1</v>
      </c>
      <c r="E1010">
        <v>872.25400000000002</v>
      </c>
      <c r="F1010">
        <v>16468.3</v>
      </c>
      <c r="G1010">
        <v>872.25400000000002</v>
      </c>
      <c r="H1010">
        <v>16178.9</v>
      </c>
      <c r="I1010">
        <v>872.25400000000002</v>
      </c>
      <c r="J1010">
        <v>21989.5</v>
      </c>
      <c r="K1010">
        <v>3187.33</v>
      </c>
      <c r="L1010">
        <v>-50158.9</v>
      </c>
      <c r="M1010">
        <v>3186.68</v>
      </c>
      <c r="N1010">
        <v>-8068.29</v>
      </c>
    </row>
    <row r="1011" spans="1:14" x14ac:dyDescent="0.25">
      <c r="A1011">
        <v>871.25900000000001</v>
      </c>
      <c r="B1011">
        <v>48900.1</v>
      </c>
      <c r="C1011">
        <v>871.25900000000001</v>
      </c>
      <c r="D1011">
        <v>15298.6</v>
      </c>
      <c r="E1011">
        <v>871.25900000000001</v>
      </c>
      <c r="F1011">
        <v>16489.900000000001</v>
      </c>
      <c r="G1011">
        <v>871.25900000000001</v>
      </c>
      <c r="H1011">
        <v>16264.4</v>
      </c>
      <c r="I1011">
        <v>871.25900000000001</v>
      </c>
      <c r="J1011">
        <v>22138.9</v>
      </c>
      <c r="K1011">
        <v>3186.68</v>
      </c>
      <c r="L1011">
        <v>-50241.599999999999</v>
      </c>
      <c r="M1011">
        <v>3186.03</v>
      </c>
      <c r="N1011">
        <v>-8088.22</v>
      </c>
    </row>
    <row r="1012" spans="1:14" x14ac:dyDescent="0.25">
      <c r="A1012">
        <v>870.26400000000001</v>
      </c>
      <c r="B1012">
        <v>49019</v>
      </c>
      <c r="C1012">
        <v>870.26400000000001</v>
      </c>
      <c r="D1012">
        <v>15411.4</v>
      </c>
      <c r="E1012">
        <v>870.26400000000001</v>
      </c>
      <c r="F1012">
        <v>16592.2</v>
      </c>
      <c r="G1012">
        <v>870.26400000000001</v>
      </c>
      <c r="H1012">
        <v>16400</v>
      </c>
      <c r="I1012">
        <v>870.26400000000001</v>
      </c>
      <c r="J1012">
        <v>22328.5</v>
      </c>
      <c r="K1012">
        <v>3186.03</v>
      </c>
      <c r="L1012">
        <v>-50366.9</v>
      </c>
      <c r="M1012">
        <v>3185.37</v>
      </c>
      <c r="N1012">
        <v>-8068.96</v>
      </c>
    </row>
    <row r="1013" spans="1:14" x14ac:dyDescent="0.25">
      <c r="A1013">
        <v>869.26800000000003</v>
      </c>
      <c r="B1013">
        <v>49003.5</v>
      </c>
      <c r="C1013">
        <v>869.26800000000003</v>
      </c>
      <c r="D1013">
        <v>15444.1</v>
      </c>
      <c r="E1013">
        <v>869.26800000000003</v>
      </c>
      <c r="F1013">
        <v>16609.599999999999</v>
      </c>
      <c r="G1013">
        <v>869.26800000000003</v>
      </c>
      <c r="H1013">
        <v>16550.099999999999</v>
      </c>
      <c r="I1013">
        <v>869.26800000000003</v>
      </c>
      <c r="J1013">
        <v>22434.6</v>
      </c>
      <c r="K1013">
        <v>3185.37</v>
      </c>
      <c r="L1013">
        <v>-50474.400000000001</v>
      </c>
      <c r="M1013">
        <v>3184.72</v>
      </c>
      <c r="N1013">
        <v>-8008.3</v>
      </c>
    </row>
    <row r="1014" spans="1:14" x14ac:dyDescent="0.25">
      <c r="A1014">
        <v>868.27200000000005</v>
      </c>
      <c r="B1014">
        <v>49244.7</v>
      </c>
      <c r="C1014">
        <v>868.27200000000005</v>
      </c>
      <c r="D1014">
        <v>15377.5</v>
      </c>
      <c r="E1014">
        <v>868.27200000000005</v>
      </c>
      <c r="F1014">
        <v>16656.099999999999</v>
      </c>
      <c r="G1014">
        <v>868.27200000000005</v>
      </c>
      <c r="H1014">
        <v>16589.400000000001</v>
      </c>
      <c r="I1014">
        <v>868.27200000000005</v>
      </c>
      <c r="J1014">
        <v>22348.2</v>
      </c>
      <c r="K1014">
        <v>3184.72</v>
      </c>
      <c r="L1014">
        <v>-50534.5</v>
      </c>
      <c r="M1014">
        <v>3184.07</v>
      </c>
      <c r="N1014">
        <v>-8024.04</v>
      </c>
    </row>
    <row r="1015" spans="1:14" x14ac:dyDescent="0.25">
      <c r="A1015">
        <v>867.27700000000004</v>
      </c>
      <c r="B1015">
        <v>49454.3</v>
      </c>
      <c r="C1015">
        <v>867.27700000000004</v>
      </c>
      <c r="D1015">
        <v>15367.9</v>
      </c>
      <c r="E1015">
        <v>867.27700000000004</v>
      </c>
      <c r="F1015">
        <v>16742.5</v>
      </c>
      <c r="G1015">
        <v>867.27700000000004</v>
      </c>
      <c r="H1015">
        <v>16697.8</v>
      </c>
      <c r="I1015">
        <v>867.27700000000004</v>
      </c>
      <c r="J1015">
        <v>22333.8</v>
      </c>
      <c r="K1015">
        <v>3184.07</v>
      </c>
      <c r="L1015">
        <v>-50588.800000000003</v>
      </c>
      <c r="M1015">
        <v>3183.41</v>
      </c>
      <c r="N1015">
        <v>-8022.89</v>
      </c>
    </row>
    <row r="1016" spans="1:14" x14ac:dyDescent="0.25">
      <c r="A1016">
        <v>866.28099999999995</v>
      </c>
      <c r="B1016">
        <v>49677.599999999999</v>
      </c>
      <c r="C1016">
        <v>866.28099999999995</v>
      </c>
      <c r="D1016">
        <v>15344.5</v>
      </c>
      <c r="E1016">
        <v>866.28099999999995</v>
      </c>
      <c r="F1016">
        <v>16769.8</v>
      </c>
      <c r="G1016">
        <v>866.28099999999995</v>
      </c>
      <c r="H1016">
        <v>16759.400000000001</v>
      </c>
      <c r="I1016">
        <v>866.28099999999995</v>
      </c>
      <c r="J1016">
        <v>22317.1</v>
      </c>
      <c r="K1016">
        <v>3183.41</v>
      </c>
      <c r="L1016">
        <v>-50581.7</v>
      </c>
      <c r="M1016">
        <v>3182.76</v>
      </c>
      <c r="N1016">
        <v>-7971</v>
      </c>
    </row>
    <row r="1017" spans="1:14" x14ac:dyDescent="0.25">
      <c r="A1017">
        <v>865.28399999999999</v>
      </c>
      <c r="B1017">
        <v>49907</v>
      </c>
      <c r="C1017">
        <v>865.28399999999999</v>
      </c>
      <c r="D1017">
        <v>15365.3</v>
      </c>
      <c r="E1017">
        <v>865.28399999999999</v>
      </c>
      <c r="F1017">
        <v>16816.2</v>
      </c>
      <c r="G1017">
        <v>865.28399999999999</v>
      </c>
      <c r="H1017">
        <v>16856.2</v>
      </c>
      <c r="I1017">
        <v>865.28399999999999</v>
      </c>
      <c r="J1017">
        <v>22503.3</v>
      </c>
      <c r="K1017">
        <v>3182.76</v>
      </c>
      <c r="L1017">
        <v>-50610.3</v>
      </c>
      <c r="M1017">
        <v>3182.11</v>
      </c>
      <c r="N1017">
        <v>-7998.65</v>
      </c>
    </row>
    <row r="1018" spans="1:14" x14ac:dyDescent="0.25">
      <c r="A1018">
        <v>864.28800000000001</v>
      </c>
      <c r="B1018">
        <v>50078.5</v>
      </c>
      <c r="C1018">
        <v>864.28800000000001</v>
      </c>
      <c r="D1018">
        <v>15400.4</v>
      </c>
      <c r="E1018">
        <v>864.28800000000001</v>
      </c>
      <c r="F1018">
        <v>16691.7</v>
      </c>
      <c r="G1018">
        <v>864.28800000000001</v>
      </c>
      <c r="H1018">
        <v>17005.5</v>
      </c>
      <c r="I1018">
        <v>864.28800000000001</v>
      </c>
      <c r="J1018">
        <v>22570.2</v>
      </c>
      <c r="K1018">
        <v>3182.11</v>
      </c>
      <c r="L1018">
        <v>-50661.8</v>
      </c>
      <c r="M1018">
        <v>3181.45</v>
      </c>
      <c r="N1018">
        <v>-8082.87</v>
      </c>
    </row>
    <row r="1019" spans="1:14" x14ac:dyDescent="0.25">
      <c r="A1019">
        <v>863.29200000000003</v>
      </c>
      <c r="B1019">
        <v>50342.2</v>
      </c>
      <c r="C1019">
        <v>863.29200000000003</v>
      </c>
      <c r="D1019">
        <v>15392.9</v>
      </c>
      <c r="E1019">
        <v>863.29200000000003</v>
      </c>
      <c r="F1019">
        <v>16713.099999999999</v>
      </c>
      <c r="G1019">
        <v>863.29200000000003</v>
      </c>
      <c r="H1019">
        <v>16936.599999999999</v>
      </c>
      <c r="I1019">
        <v>863.29200000000003</v>
      </c>
      <c r="J1019">
        <v>22492</v>
      </c>
      <c r="K1019">
        <v>3181.45</v>
      </c>
      <c r="L1019">
        <v>-50781.9</v>
      </c>
      <c r="M1019">
        <v>3180.8</v>
      </c>
      <c r="N1019">
        <v>-8100.57</v>
      </c>
    </row>
    <row r="1020" spans="1:14" x14ac:dyDescent="0.25">
      <c r="A1020">
        <v>862.29499999999996</v>
      </c>
      <c r="B1020">
        <v>50435.6</v>
      </c>
      <c r="C1020">
        <v>862.29499999999996</v>
      </c>
      <c r="D1020">
        <v>15449.7</v>
      </c>
      <c r="E1020">
        <v>862.29499999999996</v>
      </c>
      <c r="F1020">
        <v>16755.2</v>
      </c>
      <c r="G1020">
        <v>862.29499999999996</v>
      </c>
      <c r="H1020">
        <v>17037.8</v>
      </c>
      <c r="I1020">
        <v>862.29499999999996</v>
      </c>
      <c r="J1020">
        <v>22400</v>
      </c>
      <c r="K1020">
        <v>3180.8</v>
      </c>
      <c r="L1020">
        <v>-50688.6</v>
      </c>
      <c r="M1020">
        <v>3180.15</v>
      </c>
      <c r="N1020">
        <v>-8055.51</v>
      </c>
    </row>
    <row r="1021" spans="1:14" x14ac:dyDescent="0.25">
      <c r="A1021">
        <v>861.298</v>
      </c>
      <c r="B1021">
        <v>50709.9</v>
      </c>
      <c r="C1021">
        <v>861.298</v>
      </c>
      <c r="D1021">
        <v>15496.1</v>
      </c>
      <c r="E1021">
        <v>861.298</v>
      </c>
      <c r="F1021">
        <v>16842.3</v>
      </c>
      <c r="G1021">
        <v>861.298</v>
      </c>
      <c r="H1021">
        <v>16997.2</v>
      </c>
      <c r="I1021">
        <v>861.298</v>
      </c>
      <c r="J1021">
        <v>22438.2</v>
      </c>
      <c r="K1021">
        <v>3180.15</v>
      </c>
      <c r="L1021">
        <v>-50767.3</v>
      </c>
      <c r="M1021">
        <v>3179.49</v>
      </c>
      <c r="N1021">
        <v>-7996.83</v>
      </c>
    </row>
    <row r="1022" spans="1:14" x14ac:dyDescent="0.25">
      <c r="A1022">
        <v>860.30100000000004</v>
      </c>
      <c r="B1022">
        <v>50831.5</v>
      </c>
      <c r="C1022">
        <v>860.30100000000004</v>
      </c>
      <c r="D1022">
        <v>15569</v>
      </c>
      <c r="E1022">
        <v>860.30100000000004</v>
      </c>
      <c r="F1022">
        <v>16945.3</v>
      </c>
      <c r="G1022">
        <v>860.30100000000004</v>
      </c>
      <c r="H1022">
        <v>17036</v>
      </c>
      <c r="I1022">
        <v>860.30100000000004</v>
      </c>
      <c r="J1022">
        <v>22437.8</v>
      </c>
      <c r="K1022">
        <v>3179.49</v>
      </c>
      <c r="L1022">
        <v>-50746.7</v>
      </c>
      <c r="M1022">
        <v>3178.84</v>
      </c>
      <c r="N1022">
        <v>-7877.52</v>
      </c>
    </row>
    <row r="1023" spans="1:14" x14ac:dyDescent="0.25">
      <c r="A1023">
        <v>859.30399999999997</v>
      </c>
      <c r="B1023">
        <v>51026.7</v>
      </c>
      <c r="C1023">
        <v>859.30399999999997</v>
      </c>
      <c r="D1023">
        <v>15704.8</v>
      </c>
      <c r="E1023">
        <v>859.30399999999997</v>
      </c>
      <c r="F1023">
        <v>16973</v>
      </c>
      <c r="G1023">
        <v>859.30399999999997</v>
      </c>
      <c r="H1023">
        <v>17019.5</v>
      </c>
      <c r="I1023">
        <v>859.30399999999997</v>
      </c>
      <c r="J1023">
        <v>22551.599999999999</v>
      </c>
      <c r="K1023">
        <v>3178.84</v>
      </c>
      <c r="L1023">
        <v>-50721.599999999999</v>
      </c>
      <c r="M1023">
        <v>3178.18</v>
      </c>
      <c r="N1023">
        <v>-7782.67</v>
      </c>
    </row>
    <row r="1024" spans="1:14" x14ac:dyDescent="0.25">
      <c r="A1024">
        <v>858.30700000000002</v>
      </c>
      <c r="B1024">
        <v>51207.4</v>
      </c>
      <c r="C1024">
        <v>858.30700000000002</v>
      </c>
      <c r="D1024">
        <v>15753.2</v>
      </c>
      <c r="E1024">
        <v>858.30700000000002</v>
      </c>
      <c r="F1024">
        <v>17053</v>
      </c>
      <c r="G1024">
        <v>858.30700000000002</v>
      </c>
      <c r="H1024">
        <v>17141.599999999999</v>
      </c>
      <c r="I1024">
        <v>858.30700000000002</v>
      </c>
      <c r="J1024">
        <v>22614</v>
      </c>
      <c r="K1024">
        <v>3178.18</v>
      </c>
      <c r="L1024">
        <v>-50769.599999999999</v>
      </c>
      <c r="M1024">
        <v>3177.53</v>
      </c>
      <c r="N1024">
        <v>-7745.56</v>
      </c>
    </row>
    <row r="1025" spans="1:14" x14ac:dyDescent="0.25">
      <c r="A1025">
        <v>857.31</v>
      </c>
      <c r="B1025">
        <v>51004.7</v>
      </c>
      <c r="C1025">
        <v>857.31</v>
      </c>
      <c r="D1025">
        <v>15779.9</v>
      </c>
      <c r="E1025">
        <v>857.31</v>
      </c>
      <c r="F1025">
        <v>17116.2</v>
      </c>
      <c r="G1025">
        <v>857.31</v>
      </c>
      <c r="H1025">
        <v>17195.2</v>
      </c>
      <c r="I1025">
        <v>857.31</v>
      </c>
      <c r="J1025">
        <v>22757.1</v>
      </c>
      <c r="K1025">
        <v>3177.53</v>
      </c>
      <c r="L1025">
        <v>-50804.7</v>
      </c>
      <c r="M1025">
        <v>3176.88</v>
      </c>
      <c r="N1025">
        <v>-7709.1</v>
      </c>
    </row>
    <row r="1026" spans="1:14" x14ac:dyDescent="0.25">
      <c r="A1026">
        <v>856.31200000000001</v>
      </c>
      <c r="B1026">
        <v>51208.7</v>
      </c>
      <c r="C1026">
        <v>856.31200000000001</v>
      </c>
      <c r="D1026">
        <v>15936.9</v>
      </c>
      <c r="E1026">
        <v>856.31200000000001</v>
      </c>
      <c r="F1026">
        <v>17155.400000000001</v>
      </c>
      <c r="G1026">
        <v>856.31200000000001</v>
      </c>
      <c r="H1026">
        <v>17189.599999999999</v>
      </c>
      <c r="I1026">
        <v>856.31200000000001</v>
      </c>
      <c r="J1026">
        <v>23036.2</v>
      </c>
      <c r="K1026">
        <v>3176.88</v>
      </c>
      <c r="L1026">
        <v>-50778.7</v>
      </c>
      <c r="M1026">
        <v>3176.22</v>
      </c>
      <c r="N1026">
        <v>-7698.75</v>
      </c>
    </row>
    <row r="1027" spans="1:14" x14ac:dyDescent="0.25">
      <c r="A1027">
        <v>855.31399999999996</v>
      </c>
      <c r="B1027">
        <v>51366</v>
      </c>
      <c r="C1027">
        <v>855.31399999999996</v>
      </c>
      <c r="D1027">
        <v>16065.3</v>
      </c>
      <c r="E1027">
        <v>855.31399999999996</v>
      </c>
      <c r="F1027">
        <v>17307.400000000001</v>
      </c>
      <c r="G1027">
        <v>855.31399999999996</v>
      </c>
      <c r="H1027">
        <v>17337.2</v>
      </c>
      <c r="I1027">
        <v>855.31399999999996</v>
      </c>
      <c r="J1027">
        <v>23263.200000000001</v>
      </c>
      <c r="K1027">
        <v>3176.22</v>
      </c>
      <c r="L1027">
        <v>-50894.5</v>
      </c>
      <c r="M1027">
        <v>3175.57</v>
      </c>
      <c r="N1027">
        <v>-7697.95</v>
      </c>
    </row>
    <row r="1028" spans="1:14" x14ac:dyDescent="0.25">
      <c r="A1028">
        <v>854.31700000000001</v>
      </c>
      <c r="B1028">
        <v>51589.2</v>
      </c>
      <c r="C1028">
        <v>854.31700000000001</v>
      </c>
      <c r="D1028">
        <v>16128.7</v>
      </c>
      <c r="E1028">
        <v>854.31700000000001</v>
      </c>
      <c r="F1028">
        <v>17374</v>
      </c>
      <c r="G1028">
        <v>854.31700000000001</v>
      </c>
      <c r="H1028">
        <v>17436.599999999999</v>
      </c>
      <c r="I1028">
        <v>854.31700000000001</v>
      </c>
      <c r="J1028">
        <v>23529.7</v>
      </c>
      <c r="K1028">
        <v>3175.57</v>
      </c>
      <c r="L1028">
        <v>-50860.800000000003</v>
      </c>
      <c r="M1028">
        <v>3174.91</v>
      </c>
      <c r="N1028">
        <v>-7494.31</v>
      </c>
    </row>
    <row r="1029" spans="1:14" x14ac:dyDescent="0.25">
      <c r="A1029">
        <v>853.31899999999996</v>
      </c>
      <c r="B1029">
        <v>51688.2</v>
      </c>
      <c r="C1029">
        <v>853.31899999999996</v>
      </c>
      <c r="D1029">
        <v>16123.1</v>
      </c>
      <c r="E1029">
        <v>853.31899999999996</v>
      </c>
      <c r="F1029">
        <v>17349.900000000001</v>
      </c>
      <c r="G1029">
        <v>853.31899999999996</v>
      </c>
      <c r="H1029">
        <v>17482</v>
      </c>
      <c r="I1029">
        <v>853.31899999999996</v>
      </c>
      <c r="J1029">
        <v>23622.2</v>
      </c>
      <c r="K1029">
        <v>3174.91</v>
      </c>
      <c r="L1029">
        <v>-50887</v>
      </c>
      <c r="M1029">
        <v>3174.26</v>
      </c>
      <c r="N1029">
        <v>-7438.92</v>
      </c>
    </row>
    <row r="1030" spans="1:14" x14ac:dyDescent="0.25">
      <c r="A1030">
        <v>852.32</v>
      </c>
      <c r="B1030">
        <v>51980.7</v>
      </c>
      <c r="C1030">
        <v>852.32</v>
      </c>
      <c r="D1030">
        <v>16146.6</v>
      </c>
      <c r="E1030">
        <v>852.32</v>
      </c>
      <c r="F1030">
        <v>17406.5</v>
      </c>
      <c r="G1030">
        <v>852.32</v>
      </c>
      <c r="H1030">
        <v>17561.5</v>
      </c>
      <c r="I1030">
        <v>852.32</v>
      </c>
      <c r="J1030">
        <v>23825.5</v>
      </c>
      <c r="K1030">
        <v>3174.26</v>
      </c>
      <c r="L1030">
        <v>-50928.4</v>
      </c>
      <c r="M1030">
        <v>3173.6</v>
      </c>
      <c r="N1030">
        <v>-7548.65</v>
      </c>
    </row>
    <row r="1031" spans="1:14" x14ac:dyDescent="0.25">
      <c r="A1031">
        <v>851.322</v>
      </c>
      <c r="B1031">
        <v>52134.7</v>
      </c>
      <c r="C1031">
        <v>851.322</v>
      </c>
      <c r="D1031">
        <v>16142.3</v>
      </c>
      <c r="E1031">
        <v>851.322</v>
      </c>
      <c r="F1031">
        <v>17501.099999999999</v>
      </c>
      <c r="G1031">
        <v>851.322</v>
      </c>
      <c r="H1031">
        <v>17694.2</v>
      </c>
      <c r="I1031">
        <v>851.322</v>
      </c>
      <c r="J1031">
        <v>24050.799999999999</v>
      </c>
      <c r="K1031">
        <v>3173.6</v>
      </c>
      <c r="L1031">
        <v>-50897</v>
      </c>
      <c r="M1031">
        <v>3172.95</v>
      </c>
      <c r="N1031">
        <v>-7466.29</v>
      </c>
    </row>
    <row r="1032" spans="1:14" x14ac:dyDescent="0.25">
      <c r="A1032">
        <v>850.32399999999996</v>
      </c>
      <c r="B1032">
        <v>52435.8</v>
      </c>
      <c r="C1032">
        <v>850.32399999999996</v>
      </c>
      <c r="D1032">
        <v>16169.2</v>
      </c>
      <c r="E1032">
        <v>850.32399999999996</v>
      </c>
      <c r="F1032">
        <v>17422.3</v>
      </c>
      <c r="G1032">
        <v>850.32399999999996</v>
      </c>
      <c r="H1032">
        <v>17722.2</v>
      </c>
      <c r="I1032">
        <v>850.32399999999996</v>
      </c>
      <c r="J1032">
        <v>24254.2</v>
      </c>
      <c r="K1032">
        <v>3172.95</v>
      </c>
      <c r="L1032">
        <v>-50788.3</v>
      </c>
      <c r="M1032">
        <v>3172.29</v>
      </c>
      <c r="N1032">
        <v>-7553.5</v>
      </c>
    </row>
    <row r="1033" spans="1:14" x14ac:dyDescent="0.25">
      <c r="A1033">
        <v>849.32500000000005</v>
      </c>
      <c r="B1033">
        <v>52470.7</v>
      </c>
      <c r="C1033">
        <v>849.32500000000005</v>
      </c>
      <c r="D1033">
        <v>16272.6</v>
      </c>
      <c r="E1033">
        <v>849.32500000000005</v>
      </c>
      <c r="F1033">
        <v>17390.400000000001</v>
      </c>
      <c r="G1033">
        <v>849.32500000000005</v>
      </c>
      <c r="H1033">
        <v>17775.5</v>
      </c>
      <c r="I1033">
        <v>849.32500000000005</v>
      </c>
      <c r="J1033">
        <v>24406.400000000001</v>
      </c>
      <c r="K1033">
        <v>3172.29</v>
      </c>
      <c r="L1033">
        <v>-50947</v>
      </c>
      <c r="M1033">
        <v>3171.64</v>
      </c>
      <c r="N1033">
        <v>-7620.74</v>
      </c>
    </row>
    <row r="1034" spans="1:14" x14ac:dyDescent="0.25">
      <c r="A1034">
        <v>848.32600000000002</v>
      </c>
      <c r="B1034">
        <v>52451.5</v>
      </c>
      <c r="C1034">
        <v>848.32600000000002</v>
      </c>
      <c r="D1034">
        <v>16385.599999999999</v>
      </c>
      <c r="E1034">
        <v>848.32600000000002</v>
      </c>
      <c r="F1034">
        <v>17308.5</v>
      </c>
      <c r="G1034">
        <v>848.32600000000002</v>
      </c>
      <c r="H1034">
        <v>17843.900000000001</v>
      </c>
      <c r="I1034">
        <v>848.32600000000002</v>
      </c>
      <c r="J1034">
        <v>24249.4</v>
      </c>
      <c r="K1034">
        <v>3171.64</v>
      </c>
      <c r="L1034">
        <v>-50939</v>
      </c>
      <c r="M1034">
        <v>3170.98</v>
      </c>
      <c r="N1034">
        <v>-7641.15</v>
      </c>
    </row>
    <row r="1035" spans="1:14" x14ac:dyDescent="0.25">
      <c r="A1035">
        <v>847.327</v>
      </c>
      <c r="B1035">
        <v>52725</v>
      </c>
      <c r="C1035">
        <v>847.327</v>
      </c>
      <c r="D1035">
        <v>16448.599999999999</v>
      </c>
      <c r="E1035">
        <v>847.327</v>
      </c>
      <c r="F1035">
        <v>17410.400000000001</v>
      </c>
      <c r="G1035">
        <v>847.327</v>
      </c>
      <c r="H1035">
        <v>17674.2</v>
      </c>
      <c r="I1035">
        <v>847.327</v>
      </c>
      <c r="J1035">
        <v>24258.5</v>
      </c>
      <c r="K1035">
        <v>3170.98</v>
      </c>
      <c r="L1035">
        <v>-50911.6</v>
      </c>
      <c r="M1035">
        <v>3170.33</v>
      </c>
      <c r="N1035">
        <v>-7536.25</v>
      </c>
    </row>
    <row r="1036" spans="1:14" x14ac:dyDescent="0.25">
      <c r="A1036">
        <v>846.32799999999997</v>
      </c>
      <c r="B1036">
        <v>52572.800000000003</v>
      </c>
      <c r="C1036">
        <v>846.32799999999997</v>
      </c>
      <c r="D1036">
        <v>16589.7</v>
      </c>
      <c r="E1036">
        <v>846.32799999999997</v>
      </c>
      <c r="F1036">
        <v>17484.599999999999</v>
      </c>
      <c r="G1036">
        <v>846.32799999999997</v>
      </c>
      <c r="H1036">
        <v>17626.7</v>
      </c>
      <c r="I1036">
        <v>846.32799999999997</v>
      </c>
      <c r="J1036">
        <v>24076.3</v>
      </c>
      <c r="K1036">
        <v>3170.33</v>
      </c>
      <c r="L1036">
        <v>-50868</v>
      </c>
      <c r="M1036">
        <v>3169.67</v>
      </c>
      <c r="N1036">
        <v>-7552.97</v>
      </c>
    </row>
    <row r="1037" spans="1:14" x14ac:dyDescent="0.25">
      <c r="A1037">
        <v>845.32899999999995</v>
      </c>
      <c r="B1037">
        <v>52758</v>
      </c>
      <c r="C1037">
        <v>845.32899999999995</v>
      </c>
      <c r="D1037">
        <v>16709.3</v>
      </c>
      <c r="E1037">
        <v>845.32899999999995</v>
      </c>
      <c r="F1037">
        <v>17549</v>
      </c>
      <c r="G1037">
        <v>845.32899999999995</v>
      </c>
      <c r="H1037">
        <v>17577.2</v>
      </c>
      <c r="I1037">
        <v>845.32899999999995</v>
      </c>
      <c r="J1037">
        <v>23958.400000000001</v>
      </c>
      <c r="K1037">
        <v>3169.67</v>
      </c>
      <c r="L1037">
        <v>-51050.400000000001</v>
      </c>
      <c r="M1037">
        <v>3169.02</v>
      </c>
      <c r="N1037">
        <v>-7506.17</v>
      </c>
    </row>
    <row r="1038" spans="1:14" x14ac:dyDescent="0.25">
      <c r="A1038">
        <v>844.32899999999995</v>
      </c>
      <c r="B1038">
        <v>52754.3</v>
      </c>
      <c r="C1038">
        <v>844.32899999999995</v>
      </c>
      <c r="D1038">
        <v>16773.5</v>
      </c>
      <c r="E1038">
        <v>844.32899999999995</v>
      </c>
      <c r="F1038">
        <v>17647.900000000001</v>
      </c>
      <c r="G1038">
        <v>844.32899999999995</v>
      </c>
      <c r="H1038">
        <v>17621.7</v>
      </c>
      <c r="I1038">
        <v>844.32899999999995</v>
      </c>
      <c r="J1038">
        <v>23854.3</v>
      </c>
      <c r="K1038">
        <v>3169.02</v>
      </c>
      <c r="L1038">
        <v>-51054</v>
      </c>
      <c r="M1038">
        <v>3168.36</v>
      </c>
      <c r="N1038">
        <v>-7473.1</v>
      </c>
    </row>
    <row r="1039" spans="1:14" x14ac:dyDescent="0.25">
      <c r="A1039">
        <v>843.33</v>
      </c>
      <c r="B1039">
        <v>52693.2</v>
      </c>
      <c r="C1039">
        <v>843.33</v>
      </c>
      <c r="D1039">
        <v>16753.8</v>
      </c>
      <c r="E1039">
        <v>843.33</v>
      </c>
      <c r="F1039">
        <v>17647.8</v>
      </c>
      <c r="G1039">
        <v>843.33</v>
      </c>
      <c r="H1039">
        <v>17634.5</v>
      </c>
      <c r="I1039">
        <v>843.33</v>
      </c>
      <c r="J1039">
        <v>23818.6</v>
      </c>
      <c r="K1039">
        <v>3168.36</v>
      </c>
      <c r="L1039">
        <v>-51135.1</v>
      </c>
      <c r="M1039">
        <v>3167.71</v>
      </c>
      <c r="N1039">
        <v>-7426.05</v>
      </c>
    </row>
    <row r="1040" spans="1:14" x14ac:dyDescent="0.25">
      <c r="A1040">
        <v>842.33</v>
      </c>
      <c r="B1040">
        <v>52658.5</v>
      </c>
      <c r="C1040">
        <v>842.33</v>
      </c>
      <c r="D1040">
        <v>16788.7</v>
      </c>
      <c r="E1040">
        <v>842.33</v>
      </c>
      <c r="F1040">
        <v>17776</v>
      </c>
      <c r="G1040">
        <v>842.33</v>
      </c>
      <c r="H1040">
        <v>17745.900000000001</v>
      </c>
      <c r="I1040">
        <v>842.33</v>
      </c>
      <c r="J1040">
        <v>23743</v>
      </c>
      <c r="K1040">
        <v>3167.71</v>
      </c>
      <c r="L1040">
        <v>-51237</v>
      </c>
      <c r="M1040">
        <v>3167.05</v>
      </c>
      <c r="N1040">
        <v>-7537.98</v>
      </c>
    </row>
    <row r="1041" spans="1:14" x14ac:dyDescent="0.25">
      <c r="A1041">
        <v>841.33</v>
      </c>
      <c r="B1041">
        <v>52620.5</v>
      </c>
      <c r="C1041">
        <v>841.33</v>
      </c>
      <c r="D1041">
        <v>16780</v>
      </c>
      <c r="E1041">
        <v>841.33</v>
      </c>
      <c r="F1041">
        <v>17910</v>
      </c>
      <c r="G1041">
        <v>841.33</v>
      </c>
      <c r="H1041">
        <v>17693.5</v>
      </c>
      <c r="I1041">
        <v>841.33</v>
      </c>
      <c r="J1041">
        <v>23607.5</v>
      </c>
      <c r="K1041">
        <v>3167.05</v>
      </c>
      <c r="L1041">
        <v>-51208.800000000003</v>
      </c>
      <c r="M1041">
        <v>3166.4</v>
      </c>
      <c r="N1041">
        <v>-7461.85</v>
      </c>
    </row>
    <row r="1042" spans="1:14" x14ac:dyDescent="0.25">
      <c r="A1042">
        <v>840.33</v>
      </c>
      <c r="B1042">
        <v>52869.8</v>
      </c>
      <c r="C1042">
        <v>840.33</v>
      </c>
      <c r="D1042">
        <v>16715.7</v>
      </c>
      <c r="E1042">
        <v>840.33</v>
      </c>
      <c r="F1042">
        <v>17991</v>
      </c>
      <c r="G1042">
        <v>840.33</v>
      </c>
      <c r="H1042">
        <v>17652.900000000001</v>
      </c>
      <c r="I1042">
        <v>840.33</v>
      </c>
      <c r="J1042">
        <v>23725.200000000001</v>
      </c>
      <c r="K1042">
        <v>3166.4</v>
      </c>
      <c r="L1042">
        <v>-51187.5</v>
      </c>
      <c r="M1042">
        <v>3165.74</v>
      </c>
      <c r="N1042">
        <v>-7448.54</v>
      </c>
    </row>
    <row r="1043" spans="1:14" x14ac:dyDescent="0.25">
      <c r="A1043">
        <v>839.33</v>
      </c>
      <c r="B1043">
        <v>52991.1</v>
      </c>
      <c r="C1043">
        <v>839.33</v>
      </c>
      <c r="D1043">
        <v>16685.3</v>
      </c>
      <c r="E1043">
        <v>839.33</v>
      </c>
      <c r="F1043">
        <v>18181.3</v>
      </c>
      <c r="G1043">
        <v>839.33</v>
      </c>
      <c r="H1043">
        <v>17698.900000000001</v>
      </c>
      <c r="I1043">
        <v>839.33</v>
      </c>
      <c r="J1043">
        <v>23642.2</v>
      </c>
      <c r="K1043">
        <v>3165.74</v>
      </c>
      <c r="L1043">
        <v>-51237</v>
      </c>
      <c r="M1043">
        <v>3165.08</v>
      </c>
      <c r="N1043">
        <v>-7394.03</v>
      </c>
    </row>
    <row r="1044" spans="1:14" x14ac:dyDescent="0.25">
      <c r="A1044">
        <v>838.33</v>
      </c>
      <c r="B1044">
        <v>53023.1</v>
      </c>
      <c r="C1044">
        <v>838.33</v>
      </c>
      <c r="D1044">
        <v>16520.3</v>
      </c>
      <c r="E1044">
        <v>838.33</v>
      </c>
      <c r="F1044">
        <v>18181.5</v>
      </c>
      <c r="G1044">
        <v>838.33</v>
      </c>
      <c r="H1044">
        <v>17736.400000000001</v>
      </c>
      <c r="I1044">
        <v>838.33</v>
      </c>
      <c r="J1044">
        <v>23721</v>
      </c>
      <c r="K1044">
        <v>3165.08</v>
      </c>
      <c r="L1044">
        <v>-51249.3</v>
      </c>
      <c r="M1044">
        <v>3164.43</v>
      </c>
      <c r="N1044">
        <v>-7289.07</v>
      </c>
    </row>
    <row r="1045" spans="1:14" x14ac:dyDescent="0.25">
      <c r="A1045">
        <v>837.32899999999995</v>
      </c>
      <c r="B1045">
        <v>53039.1</v>
      </c>
      <c r="C1045">
        <v>837.32899999999995</v>
      </c>
      <c r="D1045">
        <v>16511.900000000001</v>
      </c>
      <c r="E1045">
        <v>837.32899999999995</v>
      </c>
      <c r="F1045">
        <v>18124.2</v>
      </c>
      <c r="G1045">
        <v>837.32899999999995</v>
      </c>
      <c r="H1045">
        <v>17722</v>
      </c>
      <c r="I1045">
        <v>837.32899999999995</v>
      </c>
      <c r="J1045">
        <v>23654.2</v>
      </c>
      <c r="K1045">
        <v>3164.43</v>
      </c>
      <c r="L1045">
        <v>-51316.6</v>
      </c>
      <c r="M1045">
        <v>3163.77</v>
      </c>
      <c r="N1045">
        <v>-7340.43</v>
      </c>
    </row>
    <row r="1046" spans="1:14" x14ac:dyDescent="0.25">
      <c r="A1046">
        <v>836.32799999999997</v>
      </c>
      <c r="B1046">
        <v>53065.4</v>
      </c>
      <c r="C1046">
        <v>836.32799999999997</v>
      </c>
      <c r="D1046">
        <v>16563.2</v>
      </c>
      <c r="E1046">
        <v>836.32799999999997</v>
      </c>
      <c r="F1046">
        <v>18224.099999999999</v>
      </c>
      <c r="G1046">
        <v>836.32799999999997</v>
      </c>
      <c r="H1046">
        <v>17792.2</v>
      </c>
      <c r="I1046">
        <v>836.32799999999997</v>
      </c>
      <c r="J1046">
        <v>23799.9</v>
      </c>
      <c r="K1046">
        <v>3163.77</v>
      </c>
      <c r="L1046">
        <v>-51381.3</v>
      </c>
      <c r="M1046">
        <v>3163.12</v>
      </c>
      <c r="N1046">
        <v>-7327.6</v>
      </c>
    </row>
    <row r="1047" spans="1:14" x14ac:dyDescent="0.25">
      <c r="A1047">
        <v>835.32799999999997</v>
      </c>
      <c r="B1047">
        <v>53234.2</v>
      </c>
      <c r="C1047">
        <v>835.32799999999997</v>
      </c>
      <c r="D1047">
        <v>16514.400000000001</v>
      </c>
      <c r="E1047">
        <v>835.32799999999997</v>
      </c>
      <c r="F1047">
        <v>18181.099999999999</v>
      </c>
      <c r="G1047">
        <v>835.32799999999997</v>
      </c>
      <c r="H1047">
        <v>17856.5</v>
      </c>
      <c r="I1047">
        <v>835.32799999999997</v>
      </c>
      <c r="J1047">
        <v>23951.200000000001</v>
      </c>
      <c r="K1047">
        <v>3163.12</v>
      </c>
      <c r="L1047">
        <v>-51310.5</v>
      </c>
      <c r="M1047">
        <v>3162.46</v>
      </c>
      <c r="N1047">
        <v>-7273.27</v>
      </c>
    </row>
    <row r="1048" spans="1:14" x14ac:dyDescent="0.25">
      <c r="A1048">
        <v>834.327</v>
      </c>
      <c r="B1048">
        <v>53441.2</v>
      </c>
      <c r="C1048">
        <v>834.327</v>
      </c>
      <c r="D1048">
        <v>16559.8</v>
      </c>
      <c r="E1048">
        <v>834.327</v>
      </c>
      <c r="F1048">
        <v>18068.099999999999</v>
      </c>
      <c r="G1048">
        <v>834.327</v>
      </c>
      <c r="H1048">
        <v>17919.5</v>
      </c>
      <c r="I1048">
        <v>834.327</v>
      </c>
      <c r="J1048">
        <v>24017.200000000001</v>
      </c>
      <c r="K1048">
        <v>3162.46</v>
      </c>
      <c r="L1048">
        <v>-51396</v>
      </c>
      <c r="M1048">
        <v>3161.8</v>
      </c>
      <c r="N1048">
        <v>-7408.84</v>
      </c>
    </row>
    <row r="1049" spans="1:14" x14ac:dyDescent="0.25">
      <c r="A1049">
        <v>833.32500000000005</v>
      </c>
      <c r="B1049">
        <v>53621.8</v>
      </c>
      <c r="C1049">
        <v>833.32500000000005</v>
      </c>
      <c r="D1049">
        <v>16617.2</v>
      </c>
      <c r="E1049">
        <v>833.32500000000005</v>
      </c>
      <c r="F1049">
        <v>18116.7</v>
      </c>
      <c r="G1049">
        <v>833.32500000000005</v>
      </c>
      <c r="H1049">
        <v>17992.2</v>
      </c>
      <c r="I1049">
        <v>833.32500000000005</v>
      </c>
      <c r="J1049">
        <v>24005.9</v>
      </c>
      <c r="K1049">
        <v>3161.8</v>
      </c>
      <c r="L1049">
        <v>-51524.7</v>
      </c>
      <c r="M1049">
        <v>3161.15</v>
      </c>
      <c r="N1049">
        <v>-7373.8</v>
      </c>
    </row>
    <row r="1050" spans="1:14" x14ac:dyDescent="0.25">
      <c r="A1050">
        <v>832.32399999999996</v>
      </c>
      <c r="B1050">
        <v>53717.2</v>
      </c>
      <c r="C1050">
        <v>832.32399999999996</v>
      </c>
      <c r="D1050">
        <v>16621</v>
      </c>
      <c r="E1050">
        <v>832.32399999999996</v>
      </c>
      <c r="F1050">
        <v>18081.2</v>
      </c>
      <c r="G1050">
        <v>832.32399999999996</v>
      </c>
      <c r="H1050">
        <v>18029.599999999999</v>
      </c>
      <c r="I1050">
        <v>832.32399999999996</v>
      </c>
      <c r="J1050">
        <v>24028</v>
      </c>
      <c r="K1050">
        <v>3161.15</v>
      </c>
      <c r="L1050">
        <v>-51457.4</v>
      </c>
      <c r="M1050">
        <v>3160.49</v>
      </c>
      <c r="N1050">
        <v>-7362.98</v>
      </c>
    </row>
    <row r="1051" spans="1:14" x14ac:dyDescent="0.25">
      <c r="A1051">
        <v>831.32299999999998</v>
      </c>
      <c r="B1051">
        <v>53676.5</v>
      </c>
      <c r="C1051">
        <v>831.32299999999998</v>
      </c>
      <c r="D1051">
        <v>16643</v>
      </c>
      <c r="E1051">
        <v>831.32299999999998</v>
      </c>
      <c r="F1051">
        <v>18088.3</v>
      </c>
      <c r="G1051">
        <v>831.32299999999998</v>
      </c>
      <c r="H1051">
        <v>17999.099999999999</v>
      </c>
      <c r="I1051">
        <v>831.32299999999998</v>
      </c>
      <c r="J1051">
        <v>24111.3</v>
      </c>
      <c r="K1051">
        <v>3160.49</v>
      </c>
      <c r="L1051">
        <v>-51436.800000000003</v>
      </c>
      <c r="M1051">
        <v>3159.83</v>
      </c>
      <c r="N1051">
        <v>-7321.56</v>
      </c>
    </row>
    <row r="1052" spans="1:14" x14ac:dyDescent="0.25">
      <c r="A1052">
        <v>830.32100000000003</v>
      </c>
      <c r="B1052">
        <v>53458.1</v>
      </c>
      <c r="C1052">
        <v>830.32100000000003</v>
      </c>
      <c r="D1052">
        <v>16652.400000000001</v>
      </c>
      <c r="E1052">
        <v>830.32100000000003</v>
      </c>
      <c r="F1052">
        <v>18004.2</v>
      </c>
      <c r="G1052">
        <v>830.32100000000003</v>
      </c>
      <c r="H1052">
        <v>17988.7</v>
      </c>
      <c r="I1052">
        <v>830.32100000000003</v>
      </c>
      <c r="J1052">
        <v>23914.799999999999</v>
      </c>
      <c r="K1052">
        <v>3159.83</v>
      </c>
      <c r="L1052">
        <v>-51499.9</v>
      </c>
      <c r="M1052">
        <v>3159.18</v>
      </c>
      <c r="N1052">
        <v>-7321.43</v>
      </c>
    </row>
    <row r="1053" spans="1:14" x14ac:dyDescent="0.25">
      <c r="A1053">
        <v>829.31899999999996</v>
      </c>
      <c r="B1053">
        <v>53647.5</v>
      </c>
      <c r="C1053">
        <v>829.31899999999996</v>
      </c>
      <c r="D1053">
        <v>16619.599999999999</v>
      </c>
      <c r="E1053">
        <v>829.31899999999996</v>
      </c>
      <c r="F1053">
        <v>17958.900000000001</v>
      </c>
      <c r="G1053">
        <v>829.31899999999996</v>
      </c>
      <c r="H1053">
        <v>18094</v>
      </c>
      <c r="I1053">
        <v>829.31899999999996</v>
      </c>
      <c r="J1053">
        <v>23949.1</v>
      </c>
      <c r="K1053">
        <v>3159.18</v>
      </c>
      <c r="L1053">
        <v>-51510.1</v>
      </c>
      <c r="M1053">
        <v>3158.52</v>
      </c>
      <c r="N1053">
        <v>-7266.31</v>
      </c>
    </row>
    <row r="1054" spans="1:14" x14ac:dyDescent="0.25">
      <c r="A1054">
        <v>828.31700000000001</v>
      </c>
      <c r="B1054">
        <v>53421.5</v>
      </c>
      <c r="C1054">
        <v>828.31700000000001</v>
      </c>
      <c r="D1054">
        <v>16657.3</v>
      </c>
      <c r="E1054">
        <v>828.31700000000001</v>
      </c>
      <c r="F1054">
        <v>17779.900000000001</v>
      </c>
      <c r="G1054">
        <v>828.31700000000001</v>
      </c>
      <c r="H1054">
        <v>18168.400000000001</v>
      </c>
      <c r="I1054">
        <v>828.31700000000001</v>
      </c>
      <c r="J1054">
        <v>24049.9</v>
      </c>
      <c r="K1054">
        <v>3158.52</v>
      </c>
      <c r="L1054">
        <v>-51466.400000000001</v>
      </c>
      <c r="M1054">
        <v>3157.86</v>
      </c>
      <c r="N1054">
        <v>-7342.17</v>
      </c>
    </row>
    <row r="1055" spans="1:14" x14ac:dyDescent="0.25">
      <c r="A1055">
        <v>827.31500000000005</v>
      </c>
      <c r="B1055">
        <v>53335.9</v>
      </c>
      <c r="C1055">
        <v>827.31500000000005</v>
      </c>
      <c r="D1055">
        <v>16608.400000000001</v>
      </c>
      <c r="E1055">
        <v>827.31500000000005</v>
      </c>
      <c r="F1055">
        <v>17766.900000000001</v>
      </c>
      <c r="G1055">
        <v>827.31500000000005</v>
      </c>
      <c r="H1055">
        <v>18148.099999999999</v>
      </c>
      <c r="I1055">
        <v>827.31500000000005</v>
      </c>
      <c r="J1055">
        <v>24041.200000000001</v>
      </c>
      <c r="K1055">
        <v>3157.86</v>
      </c>
      <c r="L1055">
        <v>-51503.3</v>
      </c>
      <c r="M1055">
        <v>3157.21</v>
      </c>
      <c r="N1055">
        <v>-7392.49</v>
      </c>
    </row>
    <row r="1056" spans="1:14" x14ac:dyDescent="0.25">
      <c r="A1056">
        <v>826.31299999999999</v>
      </c>
      <c r="B1056">
        <v>53480.6</v>
      </c>
      <c r="C1056">
        <v>826.31299999999999</v>
      </c>
      <c r="D1056">
        <v>16598</v>
      </c>
      <c r="E1056">
        <v>826.31299999999999</v>
      </c>
      <c r="F1056">
        <v>17854</v>
      </c>
      <c r="G1056">
        <v>826.31299999999999</v>
      </c>
      <c r="H1056">
        <v>18100.900000000001</v>
      </c>
      <c r="I1056">
        <v>826.31299999999999</v>
      </c>
      <c r="J1056">
        <v>23994.5</v>
      </c>
      <c r="K1056">
        <v>3157.21</v>
      </c>
      <c r="L1056">
        <v>-51450.1</v>
      </c>
      <c r="M1056">
        <v>3156.55</v>
      </c>
      <c r="N1056">
        <v>-7436.97</v>
      </c>
    </row>
    <row r="1057" spans="1:14" x14ac:dyDescent="0.25">
      <c r="A1057">
        <v>825.31100000000004</v>
      </c>
      <c r="B1057">
        <v>53526.8</v>
      </c>
      <c r="C1057">
        <v>825.31100000000004</v>
      </c>
      <c r="D1057">
        <v>16501.8</v>
      </c>
      <c r="E1057">
        <v>825.31100000000004</v>
      </c>
      <c r="F1057">
        <v>17875.599999999999</v>
      </c>
      <c r="G1057">
        <v>825.31100000000004</v>
      </c>
      <c r="H1057">
        <v>18078.5</v>
      </c>
      <c r="I1057">
        <v>825.31100000000004</v>
      </c>
      <c r="J1057">
        <v>23983.7</v>
      </c>
      <c r="K1057">
        <v>3156.55</v>
      </c>
      <c r="L1057">
        <v>-51322.1</v>
      </c>
      <c r="M1057">
        <v>3155.89</v>
      </c>
      <c r="N1057">
        <v>-7368.96</v>
      </c>
    </row>
    <row r="1058" spans="1:14" x14ac:dyDescent="0.25">
      <c r="A1058">
        <v>824.30799999999999</v>
      </c>
      <c r="B1058">
        <v>53491.7</v>
      </c>
      <c r="C1058">
        <v>824.30799999999999</v>
      </c>
      <c r="D1058">
        <v>16513.7</v>
      </c>
      <c r="E1058">
        <v>824.30799999999999</v>
      </c>
      <c r="F1058">
        <v>17763.3</v>
      </c>
      <c r="G1058">
        <v>824.30799999999999</v>
      </c>
      <c r="H1058">
        <v>18070.7</v>
      </c>
      <c r="I1058">
        <v>824.30799999999999</v>
      </c>
      <c r="J1058">
        <v>24054.799999999999</v>
      </c>
      <c r="K1058">
        <v>3155.89</v>
      </c>
      <c r="L1058">
        <v>-51247.199999999997</v>
      </c>
      <c r="M1058">
        <v>3155.24</v>
      </c>
      <c r="N1058">
        <v>-7388</v>
      </c>
    </row>
    <row r="1059" spans="1:14" x14ac:dyDescent="0.25">
      <c r="A1059">
        <v>823.30499999999995</v>
      </c>
      <c r="B1059">
        <v>53323.4</v>
      </c>
      <c r="C1059">
        <v>823.30499999999995</v>
      </c>
      <c r="D1059">
        <v>16559</v>
      </c>
      <c r="E1059">
        <v>823.30499999999995</v>
      </c>
      <c r="F1059">
        <v>17821.5</v>
      </c>
      <c r="G1059">
        <v>823.30499999999995</v>
      </c>
      <c r="H1059">
        <v>18004.7</v>
      </c>
      <c r="I1059">
        <v>823.30499999999995</v>
      </c>
      <c r="J1059">
        <v>23962.400000000001</v>
      </c>
      <c r="K1059">
        <v>3155.24</v>
      </c>
      <c r="L1059">
        <v>-51219.4</v>
      </c>
      <c r="M1059">
        <v>3154.58</v>
      </c>
      <c r="N1059">
        <v>-7411.78</v>
      </c>
    </row>
    <row r="1060" spans="1:14" x14ac:dyDescent="0.25">
      <c r="A1060">
        <v>822.30200000000002</v>
      </c>
      <c r="B1060">
        <v>52984.800000000003</v>
      </c>
      <c r="C1060">
        <v>822.30200000000002</v>
      </c>
      <c r="D1060">
        <v>16505.3</v>
      </c>
      <c r="E1060">
        <v>822.30200000000002</v>
      </c>
      <c r="F1060">
        <v>17733</v>
      </c>
      <c r="G1060">
        <v>822.30200000000002</v>
      </c>
      <c r="H1060">
        <v>18010.2</v>
      </c>
      <c r="I1060">
        <v>822.30200000000002</v>
      </c>
      <c r="J1060">
        <v>24032.799999999999</v>
      </c>
      <c r="K1060">
        <v>3154.58</v>
      </c>
      <c r="L1060">
        <v>-51198.3</v>
      </c>
      <c r="M1060">
        <v>3153.92</v>
      </c>
      <c r="N1060">
        <v>-7337.63</v>
      </c>
    </row>
    <row r="1061" spans="1:14" x14ac:dyDescent="0.25">
      <c r="A1061">
        <v>821.29899999999998</v>
      </c>
      <c r="B1061">
        <v>52952</v>
      </c>
      <c r="C1061">
        <v>821.29899999999998</v>
      </c>
      <c r="D1061">
        <v>16564.099999999999</v>
      </c>
      <c r="E1061">
        <v>821.29899999999998</v>
      </c>
      <c r="F1061">
        <v>17752.099999999999</v>
      </c>
      <c r="G1061">
        <v>821.29899999999998</v>
      </c>
      <c r="H1061">
        <v>17901.2</v>
      </c>
      <c r="I1061">
        <v>821.29899999999998</v>
      </c>
      <c r="J1061">
        <v>23940.9</v>
      </c>
      <c r="K1061">
        <v>3153.92</v>
      </c>
      <c r="L1061">
        <v>-51296.5</v>
      </c>
      <c r="M1061">
        <v>3153.26</v>
      </c>
      <c r="N1061">
        <v>-7235.93</v>
      </c>
    </row>
    <row r="1062" spans="1:14" x14ac:dyDescent="0.25">
      <c r="A1062">
        <v>820.29600000000005</v>
      </c>
      <c r="B1062">
        <v>52657.5</v>
      </c>
      <c r="C1062">
        <v>820.29600000000005</v>
      </c>
      <c r="D1062">
        <v>16540.900000000001</v>
      </c>
      <c r="E1062">
        <v>820.29600000000005</v>
      </c>
      <c r="F1062">
        <v>17814.2</v>
      </c>
      <c r="G1062">
        <v>820.29600000000005</v>
      </c>
      <c r="H1062">
        <v>17886.400000000001</v>
      </c>
      <c r="I1062">
        <v>820.29600000000005</v>
      </c>
      <c r="J1062">
        <v>23950</v>
      </c>
      <c r="K1062">
        <v>3153.26</v>
      </c>
      <c r="L1062">
        <v>-51310.9</v>
      </c>
      <c r="M1062">
        <v>3152.61</v>
      </c>
      <c r="N1062">
        <v>-7184.14</v>
      </c>
    </row>
    <row r="1063" spans="1:14" x14ac:dyDescent="0.25">
      <c r="A1063">
        <v>819.29300000000001</v>
      </c>
      <c r="B1063">
        <v>52780.7</v>
      </c>
      <c r="C1063">
        <v>819.29300000000001</v>
      </c>
      <c r="D1063">
        <v>16563.2</v>
      </c>
      <c r="E1063">
        <v>819.29300000000001</v>
      </c>
      <c r="F1063">
        <v>17858.3</v>
      </c>
      <c r="G1063">
        <v>819.29300000000001</v>
      </c>
      <c r="H1063">
        <v>17861.099999999999</v>
      </c>
      <c r="I1063">
        <v>819.29300000000001</v>
      </c>
      <c r="J1063">
        <v>24031.200000000001</v>
      </c>
      <c r="K1063">
        <v>3152.61</v>
      </c>
      <c r="L1063">
        <v>-51230</v>
      </c>
      <c r="M1063">
        <v>3151.95</v>
      </c>
      <c r="N1063">
        <v>-7243.35</v>
      </c>
    </row>
    <row r="1064" spans="1:14" x14ac:dyDescent="0.25">
      <c r="A1064">
        <v>818.28899999999999</v>
      </c>
      <c r="B1064">
        <v>52833.7</v>
      </c>
      <c r="C1064">
        <v>818.28899999999999</v>
      </c>
      <c r="D1064">
        <v>16521.400000000001</v>
      </c>
      <c r="E1064">
        <v>818.28899999999999</v>
      </c>
      <c r="F1064">
        <v>17935.900000000001</v>
      </c>
      <c r="G1064">
        <v>818.28899999999999</v>
      </c>
      <c r="H1064">
        <v>17868.2</v>
      </c>
      <c r="I1064">
        <v>818.28899999999999</v>
      </c>
      <c r="J1064">
        <v>23973.9</v>
      </c>
      <c r="K1064">
        <v>3151.95</v>
      </c>
      <c r="L1064">
        <v>-51397.2</v>
      </c>
      <c r="M1064">
        <v>3151.29</v>
      </c>
      <c r="N1064">
        <v>-7302.01</v>
      </c>
    </row>
    <row r="1065" spans="1:14" x14ac:dyDescent="0.25">
      <c r="A1065">
        <v>817.28599999999994</v>
      </c>
      <c r="B1065">
        <v>52639</v>
      </c>
      <c r="C1065">
        <v>817.28599999999994</v>
      </c>
      <c r="D1065">
        <v>16490.8</v>
      </c>
      <c r="E1065">
        <v>817.28599999999994</v>
      </c>
      <c r="F1065">
        <v>17942.400000000001</v>
      </c>
      <c r="G1065">
        <v>817.28599999999994</v>
      </c>
      <c r="H1065">
        <v>17966.3</v>
      </c>
      <c r="I1065">
        <v>817.28599999999994</v>
      </c>
      <c r="J1065">
        <v>23933.8</v>
      </c>
      <c r="K1065">
        <v>3151.29</v>
      </c>
      <c r="L1065">
        <v>-51455.4</v>
      </c>
      <c r="M1065">
        <v>3150.63</v>
      </c>
      <c r="N1065">
        <v>-7204.95</v>
      </c>
    </row>
    <row r="1066" spans="1:14" x14ac:dyDescent="0.25">
      <c r="A1066">
        <v>816.28200000000004</v>
      </c>
      <c r="B1066">
        <v>52466.8</v>
      </c>
      <c r="C1066">
        <v>816.28200000000004</v>
      </c>
      <c r="D1066">
        <v>16430.5</v>
      </c>
      <c r="E1066">
        <v>816.28200000000004</v>
      </c>
      <c r="F1066">
        <v>17970.099999999999</v>
      </c>
      <c r="G1066">
        <v>816.28200000000004</v>
      </c>
      <c r="H1066">
        <v>17904.900000000001</v>
      </c>
      <c r="I1066">
        <v>816.28200000000004</v>
      </c>
      <c r="J1066">
        <v>23851.3</v>
      </c>
      <c r="K1066">
        <v>3150.63</v>
      </c>
      <c r="L1066">
        <v>-51610.6</v>
      </c>
      <c r="M1066">
        <v>3149.97</v>
      </c>
      <c r="N1066">
        <v>-7221.43</v>
      </c>
    </row>
    <row r="1067" spans="1:14" x14ac:dyDescent="0.25">
      <c r="A1067">
        <v>815.27800000000002</v>
      </c>
      <c r="B1067">
        <v>52097.5</v>
      </c>
      <c r="C1067">
        <v>815.27800000000002</v>
      </c>
      <c r="D1067">
        <v>16285.9</v>
      </c>
      <c r="E1067">
        <v>815.27800000000002</v>
      </c>
      <c r="F1067">
        <v>17910.400000000001</v>
      </c>
      <c r="G1067">
        <v>815.27800000000002</v>
      </c>
      <c r="H1067">
        <v>18011.5</v>
      </c>
      <c r="I1067">
        <v>815.27800000000002</v>
      </c>
      <c r="J1067">
        <v>23850.5</v>
      </c>
      <c r="K1067">
        <v>3149.97</v>
      </c>
      <c r="L1067">
        <v>-51684.6</v>
      </c>
      <c r="M1067">
        <v>3149.32</v>
      </c>
      <c r="N1067">
        <v>-7196.6</v>
      </c>
    </row>
    <row r="1068" spans="1:14" x14ac:dyDescent="0.25">
      <c r="A1068">
        <v>814.274</v>
      </c>
      <c r="B1068">
        <v>52086</v>
      </c>
      <c r="C1068">
        <v>814.274</v>
      </c>
      <c r="D1068">
        <v>16135.9</v>
      </c>
      <c r="E1068">
        <v>814.274</v>
      </c>
      <c r="F1068">
        <v>17911.599999999999</v>
      </c>
      <c r="G1068">
        <v>814.274</v>
      </c>
      <c r="H1068">
        <v>17965.7</v>
      </c>
      <c r="I1068">
        <v>814.274</v>
      </c>
      <c r="J1068">
        <v>23738.400000000001</v>
      </c>
      <c r="K1068">
        <v>3149.32</v>
      </c>
      <c r="L1068">
        <v>-51858</v>
      </c>
      <c r="M1068">
        <v>3148.66</v>
      </c>
      <c r="N1068">
        <v>-7065.38</v>
      </c>
    </row>
    <row r="1069" spans="1:14" x14ac:dyDescent="0.25">
      <c r="A1069">
        <v>813.26900000000001</v>
      </c>
      <c r="B1069">
        <v>52000.7</v>
      </c>
      <c r="C1069">
        <v>813.26900000000001</v>
      </c>
      <c r="D1069">
        <v>16124.5</v>
      </c>
      <c r="E1069">
        <v>813.26900000000001</v>
      </c>
      <c r="F1069">
        <v>17873.099999999999</v>
      </c>
      <c r="G1069">
        <v>813.26900000000001</v>
      </c>
      <c r="H1069">
        <v>17926.400000000001</v>
      </c>
      <c r="I1069">
        <v>813.26900000000001</v>
      </c>
      <c r="J1069">
        <v>23828.3</v>
      </c>
      <c r="K1069">
        <v>3148.66</v>
      </c>
      <c r="L1069">
        <v>-51887.5</v>
      </c>
      <c r="M1069">
        <v>3148</v>
      </c>
      <c r="N1069">
        <v>-7097.2</v>
      </c>
    </row>
    <row r="1070" spans="1:14" x14ac:dyDescent="0.25">
      <c r="A1070">
        <v>812.26499999999999</v>
      </c>
      <c r="B1070">
        <v>51850.2</v>
      </c>
      <c r="C1070">
        <v>812.26499999999999</v>
      </c>
      <c r="D1070">
        <v>16047.7</v>
      </c>
      <c r="E1070">
        <v>812.26499999999999</v>
      </c>
      <c r="F1070">
        <v>17748.5</v>
      </c>
      <c r="G1070">
        <v>812.26499999999999</v>
      </c>
      <c r="H1070">
        <v>17867.7</v>
      </c>
      <c r="I1070">
        <v>812.26499999999999</v>
      </c>
      <c r="J1070">
        <v>23719.9</v>
      </c>
      <c r="K1070">
        <v>3148</v>
      </c>
      <c r="L1070">
        <v>-51954</v>
      </c>
      <c r="M1070">
        <v>3147.34</v>
      </c>
      <c r="N1070">
        <v>-7198.11</v>
      </c>
    </row>
    <row r="1071" spans="1:14" x14ac:dyDescent="0.25">
      <c r="A1071">
        <v>811.26</v>
      </c>
      <c r="B1071">
        <v>51850.400000000001</v>
      </c>
      <c r="C1071">
        <v>811.26</v>
      </c>
      <c r="D1071">
        <v>16027.6</v>
      </c>
      <c r="E1071">
        <v>811.26</v>
      </c>
      <c r="F1071">
        <v>17716.2</v>
      </c>
      <c r="G1071">
        <v>811.26</v>
      </c>
      <c r="H1071">
        <v>17782.3</v>
      </c>
      <c r="I1071">
        <v>811.26</v>
      </c>
      <c r="J1071">
        <v>23688.9</v>
      </c>
      <c r="K1071">
        <v>3147.34</v>
      </c>
      <c r="L1071">
        <v>-51991.4</v>
      </c>
      <c r="M1071">
        <v>3146.68</v>
      </c>
      <c r="N1071">
        <v>-7227.46</v>
      </c>
    </row>
    <row r="1072" spans="1:14" x14ac:dyDescent="0.25">
      <c r="A1072">
        <v>810.25599999999997</v>
      </c>
      <c r="B1072">
        <v>51908.6</v>
      </c>
      <c r="C1072">
        <v>810.25599999999997</v>
      </c>
      <c r="D1072">
        <v>16067.4</v>
      </c>
      <c r="E1072">
        <v>810.25599999999997</v>
      </c>
      <c r="F1072">
        <v>17685.2</v>
      </c>
      <c r="G1072">
        <v>810.25599999999997</v>
      </c>
      <c r="H1072">
        <v>17619.7</v>
      </c>
      <c r="I1072">
        <v>810.25599999999997</v>
      </c>
      <c r="J1072">
        <v>23646.3</v>
      </c>
      <c r="K1072">
        <v>3146.68</v>
      </c>
      <c r="L1072">
        <v>-52013.4</v>
      </c>
      <c r="M1072">
        <v>3146.02</v>
      </c>
      <c r="N1072">
        <v>-7221.25</v>
      </c>
    </row>
    <row r="1073" spans="1:14" x14ac:dyDescent="0.25">
      <c r="A1073">
        <v>809.25099999999998</v>
      </c>
      <c r="B1073">
        <v>51857.2</v>
      </c>
      <c r="C1073">
        <v>809.25099999999998</v>
      </c>
      <c r="D1073">
        <v>16173.8</v>
      </c>
      <c r="E1073">
        <v>809.25099999999998</v>
      </c>
      <c r="F1073">
        <v>17577.3</v>
      </c>
      <c r="G1073">
        <v>809.25099999999998</v>
      </c>
      <c r="H1073">
        <v>17518.2</v>
      </c>
      <c r="I1073">
        <v>809.25099999999998</v>
      </c>
      <c r="J1073">
        <v>23569.200000000001</v>
      </c>
      <c r="K1073">
        <v>3146.02</v>
      </c>
      <c r="L1073">
        <v>-52079.4</v>
      </c>
      <c r="M1073">
        <v>3145.37</v>
      </c>
      <c r="N1073">
        <v>-7227.24</v>
      </c>
    </row>
    <row r="1074" spans="1:14" x14ac:dyDescent="0.25">
      <c r="A1074">
        <v>808.24599999999998</v>
      </c>
      <c r="B1074">
        <v>51778.3</v>
      </c>
      <c r="C1074">
        <v>808.24599999999998</v>
      </c>
      <c r="D1074">
        <v>16290.7</v>
      </c>
      <c r="E1074">
        <v>808.24599999999998</v>
      </c>
      <c r="F1074">
        <v>17458.8</v>
      </c>
      <c r="G1074">
        <v>808.24599999999998</v>
      </c>
      <c r="H1074">
        <v>17395.7</v>
      </c>
      <c r="I1074">
        <v>808.24599999999998</v>
      </c>
      <c r="J1074">
        <v>23398.3</v>
      </c>
      <c r="K1074">
        <v>3145.37</v>
      </c>
      <c r="L1074">
        <v>-52090.7</v>
      </c>
      <c r="M1074">
        <v>3144.71</v>
      </c>
      <c r="N1074">
        <v>-7294.06</v>
      </c>
    </row>
    <row r="1075" spans="1:14" x14ac:dyDescent="0.25">
      <c r="A1075">
        <v>807.24</v>
      </c>
      <c r="B1075">
        <v>51698.5</v>
      </c>
      <c r="C1075">
        <v>807.24</v>
      </c>
      <c r="D1075">
        <v>16292.1</v>
      </c>
      <c r="E1075">
        <v>807.24</v>
      </c>
      <c r="F1075">
        <v>17409.099999999999</v>
      </c>
      <c r="G1075">
        <v>807.24</v>
      </c>
      <c r="H1075">
        <v>17295.7</v>
      </c>
      <c r="I1075">
        <v>807.24</v>
      </c>
      <c r="J1075">
        <v>23339.3</v>
      </c>
      <c r="K1075">
        <v>3144.71</v>
      </c>
      <c r="L1075">
        <v>-52177.8</v>
      </c>
      <c r="M1075">
        <v>3144.05</v>
      </c>
      <c r="N1075">
        <v>-7325.01</v>
      </c>
    </row>
    <row r="1076" spans="1:14" x14ac:dyDescent="0.25">
      <c r="A1076">
        <v>806.23500000000001</v>
      </c>
      <c r="B1076">
        <v>51593.4</v>
      </c>
      <c r="C1076">
        <v>806.23500000000001</v>
      </c>
      <c r="D1076">
        <v>16295.4</v>
      </c>
      <c r="E1076">
        <v>806.23500000000001</v>
      </c>
      <c r="F1076">
        <v>17238.8</v>
      </c>
      <c r="G1076">
        <v>806.23500000000001</v>
      </c>
      <c r="H1076">
        <v>17207.900000000001</v>
      </c>
      <c r="I1076">
        <v>806.23500000000001</v>
      </c>
      <c r="J1076">
        <v>23341.7</v>
      </c>
      <c r="K1076">
        <v>3144.05</v>
      </c>
      <c r="L1076">
        <v>-52131.3</v>
      </c>
      <c r="M1076">
        <v>3143.39</v>
      </c>
      <c r="N1076">
        <v>-7305.53</v>
      </c>
    </row>
    <row r="1077" spans="1:14" x14ac:dyDescent="0.25">
      <c r="A1077">
        <v>805.22900000000004</v>
      </c>
      <c r="B1077">
        <v>51576.1</v>
      </c>
      <c r="C1077">
        <v>805.22900000000004</v>
      </c>
      <c r="D1077">
        <v>16304.4</v>
      </c>
      <c r="E1077">
        <v>805.22900000000004</v>
      </c>
      <c r="F1077">
        <v>17235</v>
      </c>
      <c r="G1077">
        <v>805.22900000000004</v>
      </c>
      <c r="H1077">
        <v>17171.8</v>
      </c>
      <c r="I1077">
        <v>805.22900000000004</v>
      </c>
      <c r="J1077">
        <v>23160.1</v>
      </c>
      <c r="K1077">
        <v>3143.39</v>
      </c>
      <c r="L1077">
        <v>-52155.3</v>
      </c>
      <c r="M1077">
        <v>3142.73</v>
      </c>
      <c r="N1077">
        <v>-7310.27</v>
      </c>
    </row>
    <row r="1078" spans="1:14" x14ac:dyDescent="0.25">
      <c r="A1078">
        <v>804.22400000000005</v>
      </c>
      <c r="B1078">
        <v>51275.8</v>
      </c>
      <c r="C1078">
        <v>804.22400000000005</v>
      </c>
      <c r="D1078">
        <v>16327.4</v>
      </c>
      <c r="E1078">
        <v>804.22400000000005</v>
      </c>
      <c r="F1078">
        <v>17228.400000000001</v>
      </c>
      <c r="G1078">
        <v>804.22400000000005</v>
      </c>
      <c r="H1078">
        <v>17178.5</v>
      </c>
      <c r="I1078">
        <v>804.22400000000005</v>
      </c>
      <c r="J1078">
        <v>23050.6</v>
      </c>
      <c r="K1078">
        <v>3142.73</v>
      </c>
      <c r="L1078">
        <v>-52099.4</v>
      </c>
      <c r="M1078">
        <v>3142.07</v>
      </c>
      <c r="N1078">
        <v>-7338.85</v>
      </c>
    </row>
    <row r="1079" spans="1:14" x14ac:dyDescent="0.25">
      <c r="A1079">
        <v>803.21799999999996</v>
      </c>
      <c r="B1079">
        <v>51362.6</v>
      </c>
      <c r="C1079">
        <v>803.21799999999996</v>
      </c>
      <c r="D1079">
        <v>16265.1</v>
      </c>
      <c r="E1079">
        <v>803.21799999999996</v>
      </c>
      <c r="F1079">
        <v>17228.900000000001</v>
      </c>
      <c r="G1079">
        <v>803.21799999999996</v>
      </c>
      <c r="H1079">
        <v>17095.3</v>
      </c>
      <c r="I1079">
        <v>803.21799999999996</v>
      </c>
      <c r="J1079">
        <v>22989.4</v>
      </c>
      <c r="K1079">
        <v>3142.07</v>
      </c>
      <c r="L1079">
        <v>-52139</v>
      </c>
      <c r="M1079">
        <v>3141.41</v>
      </c>
      <c r="N1079">
        <v>-7384.49</v>
      </c>
    </row>
    <row r="1080" spans="1:14" x14ac:dyDescent="0.25">
      <c r="A1080">
        <v>802.21199999999999</v>
      </c>
      <c r="B1080">
        <v>51055.9</v>
      </c>
      <c r="C1080">
        <v>802.21199999999999</v>
      </c>
      <c r="D1080">
        <v>16207.3</v>
      </c>
      <c r="E1080">
        <v>802.21199999999999</v>
      </c>
      <c r="F1080">
        <v>17166</v>
      </c>
      <c r="G1080">
        <v>802.21199999999999</v>
      </c>
      <c r="H1080">
        <v>17154.400000000001</v>
      </c>
      <c r="I1080">
        <v>802.21199999999999</v>
      </c>
      <c r="J1080">
        <v>22913.5</v>
      </c>
      <c r="K1080">
        <v>3141.41</v>
      </c>
      <c r="L1080">
        <v>-52290.400000000001</v>
      </c>
      <c r="M1080">
        <v>3140.75</v>
      </c>
      <c r="N1080">
        <v>-7347.01</v>
      </c>
    </row>
    <row r="1081" spans="1:14" x14ac:dyDescent="0.25">
      <c r="A1081">
        <v>801.20500000000004</v>
      </c>
      <c r="B1081">
        <v>50885.5</v>
      </c>
      <c r="C1081">
        <v>801.20500000000004</v>
      </c>
      <c r="D1081">
        <v>16186.4</v>
      </c>
      <c r="E1081">
        <v>801.20500000000004</v>
      </c>
      <c r="F1081">
        <v>17155.599999999999</v>
      </c>
      <c r="G1081">
        <v>801.20500000000004</v>
      </c>
      <c r="H1081">
        <v>17214.8</v>
      </c>
      <c r="I1081">
        <v>801.20500000000004</v>
      </c>
      <c r="J1081">
        <v>22843.200000000001</v>
      </c>
      <c r="K1081">
        <v>3140.75</v>
      </c>
      <c r="L1081">
        <v>-52375.8</v>
      </c>
      <c r="M1081">
        <v>3140.09</v>
      </c>
      <c r="N1081">
        <v>-7258.85</v>
      </c>
    </row>
    <row r="1082" spans="1:14" x14ac:dyDescent="0.25">
      <c r="A1082">
        <v>800.19899999999996</v>
      </c>
      <c r="B1082">
        <v>50875.4</v>
      </c>
      <c r="C1082">
        <v>800.19899999999996</v>
      </c>
      <c r="D1082">
        <v>16091.7</v>
      </c>
      <c r="E1082">
        <v>800.19899999999996</v>
      </c>
      <c r="F1082">
        <v>17199.400000000001</v>
      </c>
      <c r="G1082">
        <v>800.19899999999996</v>
      </c>
      <c r="H1082">
        <v>17181.400000000001</v>
      </c>
      <c r="I1082">
        <v>800.19899999999996</v>
      </c>
      <c r="J1082">
        <v>22852.2</v>
      </c>
      <c r="K1082">
        <v>3140.09</v>
      </c>
      <c r="L1082">
        <v>-52439.6</v>
      </c>
      <c r="M1082">
        <v>3139.43</v>
      </c>
      <c r="N1082">
        <v>-7253.62</v>
      </c>
    </row>
    <row r="1083" spans="1:14" x14ac:dyDescent="0.25">
      <c r="A1083">
        <v>799.19299999999998</v>
      </c>
      <c r="B1083">
        <v>50546.3</v>
      </c>
      <c r="C1083">
        <v>799.19299999999998</v>
      </c>
      <c r="D1083">
        <v>15957.9</v>
      </c>
      <c r="E1083">
        <v>799.19299999999998</v>
      </c>
      <c r="F1083">
        <v>17165.2</v>
      </c>
      <c r="G1083">
        <v>799.19299999999998</v>
      </c>
      <c r="H1083">
        <v>17341.900000000001</v>
      </c>
      <c r="I1083">
        <v>799.19299999999998</v>
      </c>
      <c r="J1083">
        <v>22904.7</v>
      </c>
      <c r="K1083">
        <v>3139.43</v>
      </c>
      <c r="L1083">
        <v>-52457.7</v>
      </c>
      <c r="M1083">
        <v>3138.77</v>
      </c>
      <c r="N1083">
        <v>-7094.31</v>
      </c>
    </row>
    <row r="1084" spans="1:14" x14ac:dyDescent="0.25">
      <c r="A1084">
        <v>798.18600000000004</v>
      </c>
      <c r="B1084">
        <v>50520.4</v>
      </c>
      <c r="C1084">
        <v>798.18600000000004</v>
      </c>
      <c r="D1084">
        <v>15872.1</v>
      </c>
      <c r="E1084">
        <v>798.18600000000004</v>
      </c>
      <c r="F1084">
        <v>17187.7</v>
      </c>
      <c r="G1084">
        <v>798.18600000000004</v>
      </c>
      <c r="H1084">
        <v>17225.099999999999</v>
      </c>
      <c r="I1084">
        <v>798.18600000000004</v>
      </c>
      <c r="J1084">
        <v>22823.599999999999</v>
      </c>
      <c r="K1084">
        <v>3138.77</v>
      </c>
      <c r="L1084">
        <v>-52370.7</v>
      </c>
      <c r="M1084">
        <v>3138.11</v>
      </c>
      <c r="N1084">
        <v>-7056.83</v>
      </c>
    </row>
    <row r="1085" spans="1:14" x14ac:dyDescent="0.25">
      <c r="A1085">
        <v>797.17899999999997</v>
      </c>
      <c r="B1085">
        <v>50234</v>
      </c>
      <c r="C1085">
        <v>797.17899999999997</v>
      </c>
      <c r="D1085">
        <v>15861</v>
      </c>
      <c r="E1085">
        <v>797.17899999999997</v>
      </c>
      <c r="F1085">
        <v>17164.8</v>
      </c>
      <c r="G1085">
        <v>797.17899999999997</v>
      </c>
      <c r="H1085">
        <v>17239.599999999999</v>
      </c>
      <c r="I1085">
        <v>797.17899999999997</v>
      </c>
      <c r="J1085">
        <v>22976</v>
      </c>
      <c r="K1085">
        <v>3138.11</v>
      </c>
      <c r="L1085">
        <v>-52312.9</v>
      </c>
      <c r="M1085">
        <v>3137.45</v>
      </c>
      <c r="N1085">
        <v>-7181.4</v>
      </c>
    </row>
    <row r="1086" spans="1:14" x14ac:dyDescent="0.25">
      <c r="A1086">
        <v>796.17200000000003</v>
      </c>
      <c r="B1086">
        <v>50210.400000000001</v>
      </c>
      <c r="C1086">
        <v>796.17200000000003</v>
      </c>
      <c r="D1086">
        <v>15807.3</v>
      </c>
      <c r="E1086">
        <v>796.17200000000003</v>
      </c>
      <c r="F1086">
        <v>17150.7</v>
      </c>
      <c r="G1086">
        <v>796.17200000000003</v>
      </c>
      <c r="H1086">
        <v>17210.900000000001</v>
      </c>
      <c r="I1086">
        <v>796.17200000000003</v>
      </c>
      <c r="J1086">
        <v>22835.5</v>
      </c>
      <c r="K1086">
        <v>3137.45</v>
      </c>
      <c r="L1086">
        <v>-52293.4</v>
      </c>
      <c r="M1086">
        <v>3136.79</v>
      </c>
      <c r="N1086">
        <v>-7217.84</v>
      </c>
    </row>
    <row r="1087" spans="1:14" x14ac:dyDescent="0.25">
      <c r="A1087">
        <v>795.16499999999996</v>
      </c>
      <c r="B1087">
        <v>50194.400000000001</v>
      </c>
      <c r="C1087">
        <v>795.16499999999996</v>
      </c>
      <c r="D1087">
        <v>15876.9</v>
      </c>
      <c r="E1087">
        <v>795.16499999999996</v>
      </c>
      <c r="F1087">
        <v>17121.5</v>
      </c>
      <c r="G1087">
        <v>795.16499999999996</v>
      </c>
      <c r="H1087">
        <v>17134.099999999999</v>
      </c>
      <c r="I1087">
        <v>795.16499999999996</v>
      </c>
      <c r="J1087">
        <v>22844.799999999999</v>
      </c>
      <c r="K1087">
        <v>3136.79</v>
      </c>
      <c r="L1087">
        <v>-52318.5</v>
      </c>
      <c r="M1087">
        <v>3136.13</v>
      </c>
      <c r="N1087">
        <v>-7187.5</v>
      </c>
    </row>
    <row r="1088" spans="1:14" x14ac:dyDescent="0.25">
      <c r="A1088">
        <v>794.15800000000002</v>
      </c>
      <c r="B1088">
        <v>50082.2</v>
      </c>
      <c r="C1088">
        <v>794.15800000000002</v>
      </c>
      <c r="D1088">
        <v>15833.1</v>
      </c>
      <c r="E1088">
        <v>794.15800000000002</v>
      </c>
      <c r="F1088">
        <v>17089.7</v>
      </c>
      <c r="G1088">
        <v>794.15800000000002</v>
      </c>
      <c r="H1088">
        <v>17069.5</v>
      </c>
      <c r="I1088">
        <v>794.15800000000002</v>
      </c>
      <c r="J1088">
        <v>22832</v>
      </c>
      <c r="K1088">
        <v>3136.13</v>
      </c>
      <c r="L1088">
        <v>-52385.3</v>
      </c>
      <c r="M1088">
        <v>3135.47</v>
      </c>
      <c r="N1088">
        <v>-7259.15</v>
      </c>
    </row>
    <row r="1089" spans="1:14" x14ac:dyDescent="0.25">
      <c r="A1089">
        <v>793.15</v>
      </c>
      <c r="B1089">
        <v>50017.7</v>
      </c>
      <c r="C1089">
        <v>793.15</v>
      </c>
      <c r="D1089">
        <v>15845</v>
      </c>
      <c r="E1089">
        <v>793.15</v>
      </c>
      <c r="F1089">
        <v>17014.599999999999</v>
      </c>
      <c r="G1089">
        <v>793.15</v>
      </c>
      <c r="H1089">
        <v>17012.2</v>
      </c>
      <c r="I1089">
        <v>793.15</v>
      </c>
      <c r="J1089">
        <v>22818.2</v>
      </c>
      <c r="K1089">
        <v>3135.47</v>
      </c>
      <c r="L1089">
        <v>-52387</v>
      </c>
      <c r="M1089">
        <v>3134.81</v>
      </c>
      <c r="N1089">
        <v>-7190.2</v>
      </c>
    </row>
    <row r="1090" spans="1:14" x14ac:dyDescent="0.25">
      <c r="A1090">
        <v>792.14300000000003</v>
      </c>
      <c r="B1090">
        <v>49839.8</v>
      </c>
      <c r="C1090">
        <v>792.14300000000003</v>
      </c>
      <c r="D1090">
        <v>15789.3</v>
      </c>
      <c r="E1090">
        <v>792.14300000000003</v>
      </c>
      <c r="F1090">
        <v>16975.099999999999</v>
      </c>
      <c r="G1090">
        <v>792.14300000000003</v>
      </c>
      <c r="H1090">
        <v>16999.099999999999</v>
      </c>
      <c r="I1090">
        <v>792.14300000000003</v>
      </c>
      <c r="J1090">
        <v>22853.7</v>
      </c>
      <c r="K1090">
        <v>3134.81</v>
      </c>
      <c r="L1090">
        <v>-52380</v>
      </c>
      <c r="M1090">
        <v>3134.15</v>
      </c>
      <c r="N1090">
        <v>-7305.1</v>
      </c>
    </row>
    <row r="1091" spans="1:14" x14ac:dyDescent="0.25">
      <c r="A1091">
        <v>791.13499999999999</v>
      </c>
      <c r="B1091">
        <v>49935.4</v>
      </c>
      <c r="C1091">
        <v>791.13499999999999</v>
      </c>
      <c r="D1091">
        <v>15775.1</v>
      </c>
      <c r="E1091">
        <v>791.13499999999999</v>
      </c>
      <c r="F1091">
        <v>16847.2</v>
      </c>
      <c r="G1091">
        <v>791.13499999999999</v>
      </c>
      <c r="H1091">
        <v>17015.400000000001</v>
      </c>
      <c r="I1091">
        <v>791.13499999999999</v>
      </c>
      <c r="J1091">
        <v>22949.8</v>
      </c>
      <c r="K1091">
        <v>3134.15</v>
      </c>
      <c r="L1091">
        <v>-52472.5</v>
      </c>
      <c r="M1091">
        <v>3133.49</v>
      </c>
      <c r="N1091">
        <v>-7382.16</v>
      </c>
    </row>
    <row r="1092" spans="1:14" x14ac:dyDescent="0.25">
      <c r="A1092">
        <v>790.12699999999995</v>
      </c>
      <c r="B1092">
        <v>49706.8</v>
      </c>
      <c r="C1092">
        <v>790.12699999999995</v>
      </c>
      <c r="D1092">
        <v>15698</v>
      </c>
      <c r="E1092">
        <v>790.12699999999995</v>
      </c>
      <c r="F1092">
        <v>16723.3</v>
      </c>
      <c r="G1092">
        <v>790.12699999999995</v>
      </c>
      <c r="H1092">
        <v>17007.5</v>
      </c>
      <c r="I1092">
        <v>790.12699999999995</v>
      </c>
      <c r="J1092">
        <v>22905.200000000001</v>
      </c>
      <c r="K1092">
        <v>3133.49</v>
      </c>
      <c r="L1092">
        <v>-52464.9</v>
      </c>
      <c r="M1092">
        <v>3132.83</v>
      </c>
      <c r="N1092">
        <v>-7396.02</v>
      </c>
    </row>
    <row r="1093" spans="1:14" x14ac:dyDescent="0.25">
      <c r="A1093">
        <v>789.11900000000003</v>
      </c>
      <c r="B1093">
        <v>49533.3</v>
      </c>
      <c r="C1093">
        <v>789.11900000000003</v>
      </c>
      <c r="D1093">
        <v>15693.7</v>
      </c>
      <c r="E1093">
        <v>789.11900000000003</v>
      </c>
      <c r="F1093">
        <v>16735.2</v>
      </c>
      <c r="G1093">
        <v>789.11900000000003</v>
      </c>
      <c r="H1093">
        <v>17064.599999999999</v>
      </c>
      <c r="I1093">
        <v>789.11900000000003</v>
      </c>
      <c r="J1093">
        <v>22790.799999999999</v>
      </c>
      <c r="K1093">
        <v>3132.83</v>
      </c>
      <c r="L1093">
        <v>-52672.6</v>
      </c>
      <c r="M1093">
        <v>3132.17</v>
      </c>
      <c r="N1093">
        <v>-7369.98</v>
      </c>
    </row>
    <row r="1094" spans="1:14" x14ac:dyDescent="0.25">
      <c r="A1094">
        <v>788.11</v>
      </c>
      <c r="B1094">
        <v>49469.2</v>
      </c>
      <c r="C1094">
        <v>788.11</v>
      </c>
      <c r="D1094">
        <v>15587.1</v>
      </c>
      <c r="E1094">
        <v>788.11</v>
      </c>
      <c r="F1094">
        <v>16660.400000000001</v>
      </c>
      <c r="G1094">
        <v>788.11</v>
      </c>
      <c r="H1094">
        <v>16946.5</v>
      </c>
      <c r="I1094">
        <v>788.11</v>
      </c>
      <c r="J1094">
        <v>22696.9</v>
      </c>
      <c r="K1094">
        <v>3132.17</v>
      </c>
      <c r="L1094">
        <v>-52773.3</v>
      </c>
      <c r="M1094">
        <v>3131.51</v>
      </c>
      <c r="N1094">
        <v>-7397.31</v>
      </c>
    </row>
    <row r="1095" spans="1:14" x14ac:dyDescent="0.25">
      <c r="A1095">
        <v>787.10199999999998</v>
      </c>
      <c r="B1095">
        <v>49389.599999999999</v>
      </c>
      <c r="C1095">
        <v>787.10199999999998</v>
      </c>
      <c r="D1095">
        <v>15472.1</v>
      </c>
      <c r="E1095">
        <v>787.10199999999998</v>
      </c>
      <c r="F1095">
        <v>16577.8</v>
      </c>
      <c r="G1095">
        <v>787.10199999999998</v>
      </c>
      <c r="H1095">
        <v>16884</v>
      </c>
      <c r="I1095">
        <v>787.10199999999998</v>
      </c>
      <c r="J1095">
        <v>22612.5</v>
      </c>
      <c r="K1095">
        <v>3131.51</v>
      </c>
      <c r="L1095">
        <v>-52875.8</v>
      </c>
      <c r="M1095">
        <v>3130.85</v>
      </c>
      <c r="N1095">
        <v>-7360.18</v>
      </c>
    </row>
    <row r="1096" spans="1:14" x14ac:dyDescent="0.25">
      <c r="A1096">
        <v>786.09299999999996</v>
      </c>
      <c r="B1096">
        <v>49232.4</v>
      </c>
      <c r="C1096">
        <v>786.09299999999996</v>
      </c>
      <c r="D1096">
        <v>15483.8</v>
      </c>
      <c r="E1096">
        <v>786.09299999999996</v>
      </c>
      <c r="F1096">
        <v>16624.5</v>
      </c>
      <c r="G1096">
        <v>786.09299999999996</v>
      </c>
      <c r="H1096">
        <v>16882.8</v>
      </c>
      <c r="I1096">
        <v>786.09299999999996</v>
      </c>
      <c r="J1096">
        <v>22536.400000000001</v>
      </c>
      <c r="K1096">
        <v>3130.85</v>
      </c>
      <c r="L1096">
        <v>-52965.5</v>
      </c>
      <c r="M1096">
        <v>3130.19</v>
      </c>
      <c r="N1096">
        <v>-7234.84</v>
      </c>
    </row>
    <row r="1097" spans="1:14" x14ac:dyDescent="0.25">
      <c r="A1097">
        <v>785.08500000000004</v>
      </c>
      <c r="B1097">
        <v>49338</v>
      </c>
      <c r="C1097">
        <v>785.08500000000004</v>
      </c>
      <c r="D1097">
        <v>15505.1</v>
      </c>
      <c r="E1097">
        <v>785.08500000000004</v>
      </c>
      <c r="F1097">
        <v>16636</v>
      </c>
      <c r="G1097">
        <v>785.08500000000004</v>
      </c>
      <c r="H1097">
        <v>16903.8</v>
      </c>
      <c r="I1097">
        <v>785.08500000000004</v>
      </c>
      <c r="J1097">
        <v>22371.3</v>
      </c>
      <c r="K1097">
        <v>3130.19</v>
      </c>
      <c r="L1097">
        <v>-53159.4</v>
      </c>
      <c r="M1097">
        <v>3129.53</v>
      </c>
      <c r="N1097">
        <v>-7117.18</v>
      </c>
    </row>
    <row r="1098" spans="1:14" x14ac:dyDescent="0.25">
      <c r="A1098">
        <v>784.07600000000002</v>
      </c>
      <c r="B1098">
        <v>48955.199999999997</v>
      </c>
      <c r="C1098">
        <v>784.07600000000002</v>
      </c>
      <c r="D1098">
        <v>15477.8</v>
      </c>
      <c r="E1098">
        <v>784.07600000000002</v>
      </c>
      <c r="F1098">
        <v>16553.7</v>
      </c>
      <c r="G1098">
        <v>784.07600000000002</v>
      </c>
      <c r="H1098">
        <v>16938.8</v>
      </c>
      <c r="I1098">
        <v>784.07600000000002</v>
      </c>
      <c r="J1098">
        <v>22085.7</v>
      </c>
      <c r="K1098">
        <v>3129.53</v>
      </c>
      <c r="L1098">
        <v>-53202</v>
      </c>
      <c r="M1098">
        <v>3128.87</v>
      </c>
      <c r="N1098">
        <v>-7040.09</v>
      </c>
    </row>
    <row r="1099" spans="1:14" x14ac:dyDescent="0.25">
      <c r="A1099">
        <v>783.06700000000001</v>
      </c>
      <c r="B1099">
        <v>48892.4</v>
      </c>
      <c r="C1099">
        <v>783.06700000000001</v>
      </c>
      <c r="D1099">
        <v>15460.6</v>
      </c>
      <c r="E1099">
        <v>783.06700000000001</v>
      </c>
      <c r="F1099">
        <v>16560.8</v>
      </c>
      <c r="G1099">
        <v>783.06700000000001</v>
      </c>
      <c r="H1099">
        <v>16931.099999999999</v>
      </c>
      <c r="I1099">
        <v>783.06700000000001</v>
      </c>
      <c r="J1099">
        <v>21958.3</v>
      </c>
      <c r="K1099">
        <v>3128.87</v>
      </c>
      <c r="L1099">
        <v>-53233.599999999999</v>
      </c>
      <c r="M1099">
        <v>3128.21</v>
      </c>
      <c r="N1099">
        <v>-6952.5</v>
      </c>
    </row>
    <row r="1100" spans="1:14" x14ac:dyDescent="0.25">
      <c r="A1100">
        <v>782.05799999999999</v>
      </c>
      <c r="B1100">
        <v>48950.6</v>
      </c>
      <c r="C1100">
        <v>782.05799999999999</v>
      </c>
      <c r="D1100">
        <v>15353.5</v>
      </c>
      <c r="E1100">
        <v>782.05799999999999</v>
      </c>
      <c r="F1100">
        <v>16520.5</v>
      </c>
      <c r="G1100">
        <v>782.05799999999999</v>
      </c>
      <c r="H1100">
        <v>16802.7</v>
      </c>
      <c r="I1100">
        <v>782.05799999999999</v>
      </c>
      <c r="J1100">
        <v>21835.599999999999</v>
      </c>
      <c r="K1100">
        <v>3128.21</v>
      </c>
      <c r="L1100">
        <v>-53153.3</v>
      </c>
      <c r="M1100">
        <v>3127.55</v>
      </c>
      <c r="N1100">
        <v>-6978.57</v>
      </c>
    </row>
    <row r="1101" spans="1:14" x14ac:dyDescent="0.25">
      <c r="A1101">
        <v>781.048</v>
      </c>
      <c r="B1101">
        <v>48840.7</v>
      </c>
      <c r="C1101">
        <v>781.048</v>
      </c>
      <c r="D1101">
        <v>15400.1</v>
      </c>
      <c r="E1101">
        <v>781.048</v>
      </c>
      <c r="F1101">
        <v>16519.400000000001</v>
      </c>
      <c r="G1101">
        <v>781.048</v>
      </c>
      <c r="H1101">
        <v>16879.099999999999</v>
      </c>
      <c r="I1101">
        <v>781.048</v>
      </c>
      <c r="J1101">
        <v>21815.7</v>
      </c>
      <c r="K1101">
        <v>3127.55</v>
      </c>
      <c r="L1101">
        <v>-53292.2</v>
      </c>
      <c r="M1101">
        <v>3126.89</v>
      </c>
      <c r="N1101">
        <v>-6997.11</v>
      </c>
    </row>
    <row r="1102" spans="1:14" x14ac:dyDescent="0.25">
      <c r="A1102">
        <v>780.03899999999999</v>
      </c>
      <c r="B1102">
        <v>48915.5</v>
      </c>
      <c r="C1102">
        <v>780.03899999999999</v>
      </c>
      <c r="D1102">
        <v>15391.3</v>
      </c>
      <c r="E1102">
        <v>780.03899999999999</v>
      </c>
      <c r="F1102">
        <v>16568.8</v>
      </c>
      <c r="G1102">
        <v>780.03899999999999</v>
      </c>
      <c r="H1102">
        <v>16813.099999999999</v>
      </c>
      <c r="I1102">
        <v>780.03899999999999</v>
      </c>
      <c r="J1102">
        <v>21728.7</v>
      </c>
      <c r="K1102">
        <v>3126.89</v>
      </c>
      <c r="L1102">
        <v>-53282.5</v>
      </c>
      <c r="M1102">
        <v>3126.22</v>
      </c>
      <c r="N1102">
        <v>-6908.55</v>
      </c>
    </row>
    <row r="1103" spans="1:14" x14ac:dyDescent="0.25">
      <c r="A1103">
        <v>779.029</v>
      </c>
      <c r="B1103">
        <v>49027.7</v>
      </c>
      <c r="C1103">
        <v>779.029</v>
      </c>
      <c r="D1103">
        <v>15282.8</v>
      </c>
      <c r="E1103">
        <v>779.029</v>
      </c>
      <c r="F1103">
        <v>16512.3</v>
      </c>
      <c r="G1103">
        <v>779.029</v>
      </c>
      <c r="H1103">
        <v>16875.8</v>
      </c>
      <c r="I1103">
        <v>779.029</v>
      </c>
      <c r="J1103">
        <v>21800.7</v>
      </c>
      <c r="K1103">
        <v>3126.22</v>
      </c>
      <c r="L1103">
        <v>-53367.7</v>
      </c>
      <c r="M1103">
        <v>3125.56</v>
      </c>
      <c r="N1103">
        <v>-6972.76</v>
      </c>
    </row>
    <row r="1104" spans="1:14" x14ac:dyDescent="0.25">
      <c r="A1104">
        <v>778.01900000000001</v>
      </c>
      <c r="B1104">
        <v>48938.8</v>
      </c>
      <c r="C1104">
        <v>778.01900000000001</v>
      </c>
      <c r="D1104">
        <v>15203.9</v>
      </c>
      <c r="E1104">
        <v>778.01900000000001</v>
      </c>
      <c r="F1104">
        <v>16480</v>
      </c>
      <c r="G1104">
        <v>778.01900000000001</v>
      </c>
      <c r="H1104">
        <v>16974.099999999999</v>
      </c>
      <c r="I1104">
        <v>778.01900000000001</v>
      </c>
      <c r="J1104">
        <v>21854.3</v>
      </c>
      <c r="K1104">
        <v>3125.56</v>
      </c>
      <c r="L1104">
        <v>-53374.7</v>
      </c>
      <c r="M1104">
        <v>3124.9</v>
      </c>
      <c r="N1104">
        <v>-6977.62</v>
      </c>
    </row>
    <row r="1105" spans="1:14" x14ac:dyDescent="0.25">
      <c r="A1105">
        <v>777.00900000000001</v>
      </c>
      <c r="B1105">
        <v>48795.8</v>
      </c>
      <c r="C1105">
        <v>777.00900000000001</v>
      </c>
      <c r="D1105">
        <v>15222.8</v>
      </c>
      <c r="E1105">
        <v>777.00900000000001</v>
      </c>
      <c r="F1105">
        <v>16469.8</v>
      </c>
      <c r="G1105">
        <v>777.00900000000001</v>
      </c>
      <c r="H1105">
        <v>16972.5</v>
      </c>
      <c r="I1105">
        <v>777.00900000000001</v>
      </c>
      <c r="J1105">
        <v>21846.3</v>
      </c>
      <c r="K1105">
        <v>3124.9</v>
      </c>
      <c r="L1105">
        <v>-53369.7</v>
      </c>
      <c r="M1105">
        <v>3124.24</v>
      </c>
      <c r="N1105">
        <v>-7001.66</v>
      </c>
    </row>
    <row r="1106" spans="1:14" x14ac:dyDescent="0.25">
      <c r="A1106">
        <v>775.99900000000002</v>
      </c>
      <c r="B1106">
        <v>48611.6</v>
      </c>
      <c r="C1106">
        <v>775.99900000000002</v>
      </c>
      <c r="D1106">
        <v>15247.5</v>
      </c>
      <c r="E1106">
        <v>775.99900000000002</v>
      </c>
      <c r="F1106">
        <v>16529.3</v>
      </c>
      <c r="G1106">
        <v>775.99900000000002</v>
      </c>
      <c r="H1106">
        <v>16981.400000000001</v>
      </c>
      <c r="I1106">
        <v>775.99900000000002</v>
      </c>
      <c r="J1106">
        <v>21843.200000000001</v>
      </c>
      <c r="K1106">
        <v>3124.24</v>
      </c>
      <c r="L1106">
        <v>-53404.2</v>
      </c>
      <c r="M1106">
        <v>3123.58</v>
      </c>
      <c r="N1106">
        <v>-7085.39</v>
      </c>
    </row>
    <row r="1107" spans="1:14" x14ac:dyDescent="0.25">
      <c r="A1107">
        <v>774.98900000000003</v>
      </c>
      <c r="B1107">
        <v>48600.800000000003</v>
      </c>
      <c r="C1107">
        <v>774.98900000000003</v>
      </c>
      <c r="D1107">
        <v>15225.2</v>
      </c>
      <c r="E1107">
        <v>774.98900000000003</v>
      </c>
      <c r="F1107">
        <v>16559.099999999999</v>
      </c>
      <c r="G1107">
        <v>774.98900000000003</v>
      </c>
      <c r="H1107">
        <v>17033.400000000001</v>
      </c>
      <c r="I1107">
        <v>774.98900000000003</v>
      </c>
      <c r="J1107">
        <v>21849.8</v>
      </c>
      <c r="K1107">
        <v>3123.58</v>
      </c>
      <c r="L1107">
        <v>-53369.8</v>
      </c>
      <c r="M1107">
        <v>3122.92</v>
      </c>
      <c r="N1107">
        <v>-7057.56</v>
      </c>
    </row>
    <row r="1108" spans="1:14" x14ac:dyDescent="0.25">
      <c r="A1108">
        <v>773.97799999999995</v>
      </c>
      <c r="B1108">
        <v>48432.1</v>
      </c>
      <c r="C1108">
        <v>773.97799999999995</v>
      </c>
      <c r="D1108">
        <v>15117.3</v>
      </c>
      <c r="E1108">
        <v>773.97799999999995</v>
      </c>
      <c r="F1108">
        <v>16596.400000000001</v>
      </c>
      <c r="G1108">
        <v>773.97799999999995</v>
      </c>
      <c r="H1108">
        <v>17109.3</v>
      </c>
      <c r="I1108">
        <v>773.97799999999995</v>
      </c>
      <c r="J1108">
        <v>21859.7</v>
      </c>
      <c r="K1108">
        <v>3122.92</v>
      </c>
      <c r="L1108">
        <v>-53375.9</v>
      </c>
      <c r="M1108">
        <v>3122.25</v>
      </c>
      <c r="N1108">
        <v>-7077.99</v>
      </c>
    </row>
    <row r="1109" spans="1:14" x14ac:dyDescent="0.25">
      <c r="A1109">
        <v>772.96799999999996</v>
      </c>
      <c r="B1109">
        <v>48412.4</v>
      </c>
      <c r="C1109">
        <v>772.96799999999996</v>
      </c>
      <c r="D1109">
        <v>15206.1</v>
      </c>
      <c r="E1109">
        <v>772.96799999999996</v>
      </c>
      <c r="F1109">
        <v>16603</v>
      </c>
      <c r="G1109">
        <v>772.96799999999996</v>
      </c>
      <c r="H1109">
        <v>17056.900000000001</v>
      </c>
      <c r="I1109">
        <v>772.96799999999996</v>
      </c>
      <c r="J1109">
        <v>21989.4</v>
      </c>
      <c r="K1109">
        <v>3122.25</v>
      </c>
      <c r="L1109">
        <v>-53459.3</v>
      </c>
      <c r="M1109">
        <v>3121.59</v>
      </c>
      <c r="N1109">
        <v>-7050.64</v>
      </c>
    </row>
    <row r="1110" spans="1:14" x14ac:dyDescent="0.25">
      <c r="A1110">
        <v>771.95699999999999</v>
      </c>
      <c r="B1110">
        <v>48423.8</v>
      </c>
      <c r="C1110">
        <v>771.95699999999999</v>
      </c>
      <c r="D1110">
        <v>15110.4</v>
      </c>
      <c r="E1110">
        <v>771.95699999999999</v>
      </c>
      <c r="F1110">
        <v>16617.5</v>
      </c>
      <c r="G1110">
        <v>771.95699999999999</v>
      </c>
      <c r="H1110">
        <v>17011.599999999999</v>
      </c>
      <c r="I1110">
        <v>771.95699999999999</v>
      </c>
      <c r="J1110">
        <v>21994.3</v>
      </c>
      <c r="K1110">
        <v>3121.59</v>
      </c>
      <c r="L1110">
        <v>-53445.8</v>
      </c>
      <c r="M1110">
        <v>3120.93</v>
      </c>
      <c r="N1110">
        <v>-7114.46</v>
      </c>
    </row>
    <row r="1111" spans="1:14" x14ac:dyDescent="0.25">
      <c r="A1111">
        <v>770.94600000000003</v>
      </c>
      <c r="B1111">
        <v>48374.6</v>
      </c>
      <c r="C1111">
        <v>770.94600000000003</v>
      </c>
      <c r="D1111">
        <v>15117.6</v>
      </c>
      <c r="E1111">
        <v>770.94600000000003</v>
      </c>
      <c r="F1111">
        <v>16678.3</v>
      </c>
      <c r="G1111">
        <v>770.94600000000003</v>
      </c>
      <c r="H1111">
        <v>16952.5</v>
      </c>
      <c r="I1111">
        <v>770.94600000000003</v>
      </c>
      <c r="J1111">
        <v>22183.9</v>
      </c>
      <c r="K1111">
        <v>3120.93</v>
      </c>
      <c r="L1111">
        <v>-53450.6</v>
      </c>
      <c r="M1111">
        <v>3120.27</v>
      </c>
      <c r="N1111">
        <v>-7020.97</v>
      </c>
    </row>
    <row r="1112" spans="1:14" x14ac:dyDescent="0.25">
      <c r="A1112">
        <v>769.93499999999995</v>
      </c>
      <c r="B1112">
        <v>48227.4</v>
      </c>
      <c r="C1112">
        <v>769.93499999999995</v>
      </c>
      <c r="D1112">
        <v>15044.3</v>
      </c>
      <c r="E1112">
        <v>769.93499999999995</v>
      </c>
      <c r="F1112">
        <v>16808.900000000001</v>
      </c>
      <c r="G1112">
        <v>769.93499999999995</v>
      </c>
      <c r="H1112">
        <v>16977.8</v>
      </c>
      <c r="I1112">
        <v>769.93499999999995</v>
      </c>
      <c r="J1112">
        <v>22208.400000000001</v>
      </c>
      <c r="K1112">
        <v>3120.27</v>
      </c>
      <c r="L1112">
        <v>-53497</v>
      </c>
      <c r="M1112">
        <v>3119.61</v>
      </c>
      <c r="N1112">
        <v>-6958.71</v>
      </c>
    </row>
    <row r="1113" spans="1:14" x14ac:dyDescent="0.25">
      <c r="A1113">
        <v>768.923</v>
      </c>
      <c r="B1113">
        <v>48182.7</v>
      </c>
      <c r="C1113">
        <v>768.923</v>
      </c>
      <c r="D1113">
        <v>15099.2</v>
      </c>
      <c r="E1113">
        <v>768.923</v>
      </c>
      <c r="F1113">
        <v>16724.2</v>
      </c>
      <c r="G1113">
        <v>768.923</v>
      </c>
      <c r="H1113">
        <v>17004.599999999999</v>
      </c>
      <c r="I1113">
        <v>768.923</v>
      </c>
      <c r="J1113">
        <v>22217.4</v>
      </c>
      <c r="K1113">
        <v>3119.61</v>
      </c>
      <c r="L1113">
        <v>-53558.9</v>
      </c>
      <c r="M1113">
        <v>3118.94</v>
      </c>
      <c r="N1113">
        <v>-6979.14</v>
      </c>
    </row>
    <row r="1114" spans="1:14" x14ac:dyDescent="0.25">
      <c r="A1114">
        <v>767.91200000000003</v>
      </c>
      <c r="B1114">
        <v>47924.800000000003</v>
      </c>
      <c r="C1114">
        <v>767.91200000000003</v>
      </c>
      <c r="D1114">
        <v>15088.6</v>
      </c>
      <c r="E1114">
        <v>767.91200000000003</v>
      </c>
      <c r="F1114">
        <v>16700.900000000001</v>
      </c>
      <c r="G1114">
        <v>767.91200000000003</v>
      </c>
      <c r="H1114">
        <v>16891.5</v>
      </c>
      <c r="I1114">
        <v>767.91200000000003</v>
      </c>
      <c r="J1114">
        <v>22115.9</v>
      </c>
      <c r="K1114">
        <v>3118.94</v>
      </c>
      <c r="L1114">
        <v>-53430.1</v>
      </c>
      <c r="M1114">
        <v>3118.28</v>
      </c>
      <c r="N1114">
        <v>-7029.75</v>
      </c>
    </row>
    <row r="1115" spans="1:14" x14ac:dyDescent="0.25">
      <c r="A1115">
        <v>766.9</v>
      </c>
      <c r="B1115">
        <v>48176.6</v>
      </c>
      <c r="C1115">
        <v>766.9</v>
      </c>
      <c r="D1115">
        <v>15070.3</v>
      </c>
      <c r="E1115">
        <v>766.9</v>
      </c>
      <c r="F1115">
        <v>16645.099999999999</v>
      </c>
      <c r="G1115">
        <v>766.9</v>
      </c>
      <c r="H1115">
        <v>16856.5</v>
      </c>
      <c r="I1115">
        <v>766.9</v>
      </c>
      <c r="J1115">
        <v>22193.9</v>
      </c>
      <c r="K1115">
        <v>3118.28</v>
      </c>
      <c r="L1115">
        <v>-53464.7</v>
      </c>
      <c r="M1115">
        <v>3117.62</v>
      </c>
      <c r="N1115">
        <v>-6935.67</v>
      </c>
    </row>
    <row r="1116" spans="1:14" x14ac:dyDescent="0.25">
      <c r="A1116">
        <v>765.88900000000001</v>
      </c>
      <c r="B1116">
        <v>48085.2</v>
      </c>
      <c r="C1116">
        <v>765.88900000000001</v>
      </c>
      <c r="D1116">
        <v>14965.5</v>
      </c>
      <c r="E1116">
        <v>765.88900000000001</v>
      </c>
      <c r="F1116">
        <v>16675.3</v>
      </c>
      <c r="G1116">
        <v>765.88900000000001</v>
      </c>
      <c r="H1116">
        <v>16807.2</v>
      </c>
      <c r="I1116">
        <v>765.88900000000001</v>
      </c>
      <c r="J1116">
        <v>22169.9</v>
      </c>
      <c r="K1116">
        <v>3117.62</v>
      </c>
      <c r="L1116">
        <v>-53498.8</v>
      </c>
      <c r="M1116">
        <v>3116.96</v>
      </c>
      <c r="N1116">
        <v>-6908.93</v>
      </c>
    </row>
    <row r="1117" spans="1:14" x14ac:dyDescent="0.25">
      <c r="A1117">
        <v>764.87699999999995</v>
      </c>
      <c r="B1117">
        <v>48048.2</v>
      </c>
      <c r="C1117">
        <v>764.87699999999995</v>
      </c>
      <c r="D1117">
        <v>15036.8</v>
      </c>
      <c r="E1117">
        <v>764.87699999999995</v>
      </c>
      <c r="F1117">
        <v>16627.5</v>
      </c>
      <c r="G1117">
        <v>764.87699999999995</v>
      </c>
      <c r="H1117">
        <v>16964</v>
      </c>
      <c r="I1117">
        <v>764.87699999999995</v>
      </c>
      <c r="J1117">
        <v>22387</v>
      </c>
      <c r="K1117">
        <v>3116.96</v>
      </c>
      <c r="L1117">
        <v>-53552.3</v>
      </c>
      <c r="M1117">
        <v>3116.29</v>
      </c>
      <c r="N1117">
        <v>-6848.02</v>
      </c>
    </row>
    <row r="1118" spans="1:14" x14ac:dyDescent="0.25">
      <c r="A1118">
        <v>763.86500000000001</v>
      </c>
      <c r="B1118">
        <v>48271.7</v>
      </c>
      <c r="C1118">
        <v>763.86500000000001</v>
      </c>
      <c r="D1118">
        <v>14982.1</v>
      </c>
      <c r="E1118">
        <v>763.86500000000001</v>
      </c>
      <c r="F1118">
        <v>16593.8</v>
      </c>
      <c r="G1118">
        <v>763.86500000000001</v>
      </c>
      <c r="H1118">
        <v>16977.400000000001</v>
      </c>
      <c r="I1118">
        <v>763.86500000000001</v>
      </c>
      <c r="J1118">
        <v>22458.2</v>
      </c>
      <c r="K1118">
        <v>3116.29</v>
      </c>
      <c r="L1118">
        <v>-53538.7</v>
      </c>
      <c r="M1118">
        <v>3115.63</v>
      </c>
      <c r="N1118">
        <v>-6935.45</v>
      </c>
    </row>
    <row r="1119" spans="1:14" x14ac:dyDescent="0.25">
      <c r="A1119">
        <v>762.85199999999998</v>
      </c>
      <c r="B1119">
        <v>48658.5</v>
      </c>
      <c r="C1119">
        <v>762.85199999999998</v>
      </c>
      <c r="D1119">
        <v>14919.9</v>
      </c>
      <c r="E1119">
        <v>762.85199999999998</v>
      </c>
      <c r="F1119">
        <v>16626.7</v>
      </c>
      <c r="G1119">
        <v>762.85199999999998</v>
      </c>
      <c r="H1119">
        <v>17017.7</v>
      </c>
      <c r="I1119">
        <v>762.85199999999998</v>
      </c>
      <c r="J1119">
        <v>22436.9</v>
      </c>
      <c r="K1119">
        <v>3115.63</v>
      </c>
      <c r="L1119">
        <v>-53681.2</v>
      </c>
      <c r="M1119">
        <v>3114.97</v>
      </c>
      <c r="N1119">
        <v>-7048.01</v>
      </c>
    </row>
    <row r="1120" spans="1:14" x14ac:dyDescent="0.25">
      <c r="A1120">
        <v>761.84</v>
      </c>
      <c r="B1120">
        <v>48946.2</v>
      </c>
      <c r="C1120">
        <v>761.84</v>
      </c>
      <c r="D1120">
        <v>14879</v>
      </c>
      <c r="E1120">
        <v>761.84</v>
      </c>
      <c r="F1120">
        <v>16628.7</v>
      </c>
      <c r="G1120">
        <v>761.84</v>
      </c>
      <c r="H1120">
        <v>16986.3</v>
      </c>
      <c r="I1120">
        <v>761.84</v>
      </c>
      <c r="J1120">
        <v>22332</v>
      </c>
      <c r="K1120">
        <v>3114.97</v>
      </c>
      <c r="L1120">
        <v>-53806.7</v>
      </c>
      <c r="M1120">
        <v>3114.3</v>
      </c>
      <c r="N1120">
        <v>-7001.54</v>
      </c>
    </row>
    <row r="1121" spans="1:14" x14ac:dyDescent="0.25">
      <c r="A1121">
        <v>760.827</v>
      </c>
      <c r="B1121">
        <v>49113.3</v>
      </c>
      <c r="C1121">
        <v>760.827</v>
      </c>
      <c r="D1121">
        <v>14887.3</v>
      </c>
      <c r="E1121">
        <v>760.827</v>
      </c>
      <c r="F1121">
        <v>16635.599999999999</v>
      </c>
      <c r="G1121">
        <v>760.827</v>
      </c>
      <c r="H1121">
        <v>16988.099999999999</v>
      </c>
      <c r="I1121">
        <v>760.827</v>
      </c>
      <c r="J1121">
        <v>22227.1</v>
      </c>
      <c r="K1121">
        <v>3114.3</v>
      </c>
      <c r="L1121">
        <v>-53893.1</v>
      </c>
      <c r="M1121">
        <v>3113.64</v>
      </c>
      <c r="N1121">
        <v>-7011.55</v>
      </c>
    </row>
    <row r="1122" spans="1:14" x14ac:dyDescent="0.25">
      <c r="A1122">
        <v>759.81500000000005</v>
      </c>
      <c r="B1122">
        <v>49289.4</v>
      </c>
      <c r="C1122">
        <v>759.81500000000005</v>
      </c>
      <c r="D1122">
        <v>14996.6</v>
      </c>
      <c r="E1122">
        <v>759.81500000000005</v>
      </c>
      <c r="F1122">
        <v>16671.2</v>
      </c>
      <c r="G1122">
        <v>759.81500000000005</v>
      </c>
      <c r="H1122">
        <v>17078.8</v>
      </c>
      <c r="I1122">
        <v>759.81500000000005</v>
      </c>
      <c r="J1122">
        <v>22159</v>
      </c>
      <c r="K1122">
        <v>3113.64</v>
      </c>
      <c r="L1122">
        <v>-53894.5</v>
      </c>
      <c r="M1122">
        <v>3112.98</v>
      </c>
      <c r="N1122">
        <v>-6946.19</v>
      </c>
    </row>
    <row r="1123" spans="1:14" x14ac:dyDescent="0.25">
      <c r="A1123">
        <v>758.80200000000002</v>
      </c>
      <c r="B1123">
        <v>49563.3</v>
      </c>
      <c r="C1123">
        <v>758.80200000000002</v>
      </c>
      <c r="D1123">
        <v>14918.4</v>
      </c>
      <c r="E1123">
        <v>758.80200000000002</v>
      </c>
      <c r="F1123">
        <v>16737.900000000001</v>
      </c>
      <c r="G1123">
        <v>758.80200000000002</v>
      </c>
      <c r="H1123">
        <v>17020.2</v>
      </c>
      <c r="I1123">
        <v>758.80200000000002</v>
      </c>
      <c r="J1123">
        <v>22069.599999999999</v>
      </c>
      <c r="K1123">
        <v>3112.98</v>
      </c>
      <c r="L1123">
        <v>-53880</v>
      </c>
      <c r="M1123">
        <v>3112.32</v>
      </c>
      <c r="N1123">
        <v>-6832.14</v>
      </c>
    </row>
    <row r="1124" spans="1:14" x14ac:dyDescent="0.25">
      <c r="A1124">
        <v>757.78899999999999</v>
      </c>
      <c r="B1124">
        <v>49766.9</v>
      </c>
      <c r="C1124">
        <v>757.78899999999999</v>
      </c>
      <c r="D1124">
        <v>15046.9</v>
      </c>
      <c r="E1124">
        <v>757.78899999999999</v>
      </c>
      <c r="F1124">
        <v>16746</v>
      </c>
      <c r="G1124">
        <v>757.78899999999999</v>
      </c>
      <c r="H1124">
        <v>16979.400000000001</v>
      </c>
      <c r="I1124">
        <v>757.78899999999999</v>
      </c>
      <c r="J1124">
        <v>22051.8</v>
      </c>
      <c r="K1124">
        <v>3112.32</v>
      </c>
      <c r="L1124">
        <v>-54048.6</v>
      </c>
      <c r="M1124">
        <v>3111.65</v>
      </c>
      <c r="N1124">
        <v>-6734.33</v>
      </c>
    </row>
    <row r="1125" spans="1:14" x14ac:dyDescent="0.25">
      <c r="A1125">
        <v>756.77599999999995</v>
      </c>
      <c r="B1125">
        <v>49936.800000000003</v>
      </c>
      <c r="C1125">
        <v>756.77599999999995</v>
      </c>
      <c r="D1125">
        <v>15226.8</v>
      </c>
      <c r="E1125">
        <v>756.77599999999995</v>
      </c>
      <c r="F1125">
        <v>16797.599999999999</v>
      </c>
      <c r="G1125">
        <v>756.77599999999995</v>
      </c>
      <c r="H1125">
        <v>16890.3</v>
      </c>
      <c r="I1125">
        <v>756.77599999999995</v>
      </c>
      <c r="J1125">
        <v>22143.4</v>
      </c>
      <c r="K1125">
        <v>3111.65</v>
      </c>
      <c r="L1125">
        <v>-54150</v>
      </c>
      <c r="M1125">
        <v>3110.99</v>
      </c>
      <c r="N1125">
        <v>-6553.75</v>
      </c>
    </row>
    <row r="1126" spans="1:14" x14ac:dyDescent="0.25">
      <c r="A1126">
        <v>755.76199999999994</v>
      </c>
      <c r="B1126">
        <v>50052.7</v>
      </c>
      <c r="C1126">
        <v>755.76199999999994</v>
      </c>
      <c r="D1126">
        <v>15252.4</v>
      </c>
      <c r="E1126">
        <v>755.76199999999994</v>
      </c>
      <c r="F1126">
        <v>16855.7</v>
      </c>
      <c r="G1126">
        <v>755.76199999999994</v>
      </c>
      <c r="H1126">
        <v>16939.099999999999</v>
      </c>
      <c r="I1126">
        <v>755.76199999999994</v>
      </c>
      <c r="J1126">
        <v>22046.2</v>
      </c>
      <c r="K1126">
        <v>3110.99</v>
      </c>
      <c r="L1126">
        <v>-54134.1</v>
      </c>
      <c r="M1126">
        <v>3110.33</v>
      </c>
      <c r="N1126">
        <v>-6604.6</v>
      </c>
    </row>
    <row r="1127" spans="1:14" x14ac:dyDescent="0.25">
      <c r="A1127">
        <v>754.74900000000002</v>
      </c>
      <c r="B1127">
        <v>49947.9</v>
      </c>
      <c r="C1127">
        <v>754.74900000000002</v>
      </c>
      <c r="D1127">
        <v>15340.6</v>
      </c>
      <c r="E1127">
        <v>754.74900000000002</v>
      </c>
      <c r="F1127">
        <v>16892.8</v>
      </c>
      <c r="G1127">
        <v>754.74900000000002</v>
      </c>
      <c r="H1127">
        <v>16892.400000000001</v>
      </c>
      <c r="I1127">
        <v>754.74900000000002</v>
      </c>
      <c r="J1127">
        <v>22202.6</v>
      </c>
      <c r="K1127">
        <v>3110.33</v>
      </c>
      <c r="L1127">
        <v>-54144.2</v>
      </c>
      <c r="M1127">
        <v>3109.66</v>
      </c>
      <c r="N1127">
        <v>-6671.07</v>
      </c>
    </row>
    <row r="1128" spans="1:14" x14ac:dyDescent="0.25">
      <c r="A1128">
        <v>753.73500000000001</v>
      </c>
      <c r="B1128">
        <v>49845.9</v>
      </c>
      <c r="C1128">
        <v>753.73500000000001</v>
      </c>
      <c r="D1128">
        <v>15457.8</v>
      </c>
      <c r="E1128">
        <v>753.73500000000001</v>
      </c>
      <c r="F1128">
        <v>17016.2</v>
      </c>
      <c r="G1128">
        <v>753.73500000000001</v>
      </c>
      <c r="H1128">
        <v>17035.3</v>
      </c>
      <c r="I1128">
        <v>753.73500000000001</v>
      </c>
      <c r="J1128">
        <v>22103.9</v>
      </c>
      <c r="K1128">
        <v>3109.66</v>
      </c>
      <c r="L1128">
        <v>-54088.800000000003</v>
      </c>
      <c r="M1128">
        <v>3109</v>
      </c>
      <c r="N1128">
        <v>-6700.13</v>
      </c>
    </row>
    <row r="1129" spans="1:14" x14ac:dyDescent="0.25">
      <c r="A1129">
        <v>752.721</v>
      </c>
      <c r="B1129">
        <v>49918.9</v>
      </c>
      <c r="C1129">
        <v>752.721</v>
      </c>
      <c r="D1129">
        <v>15649.7</v>
      </c>
      <c r="E1129">
        <v>752.721</v>
      </c>
      <c r="F1129">
        <v>16979</v>
      </c>
      <c r="G1129">
        <v>752.721</v>
      </c>
      <c r="H1129">
        <v>17014.400000000001</v>
      </c>
      <c r="I1129">
        <v>752.721</v>
      </c>
      <c r="J1129">
        <v>22147</v>
      </c>
      <c r="K1129">
        <v>3109</v>
      </c>
      <c r="L1129">
        <v>-54011</v>
      </c>
      <c r="M1129">
        <v>3108.33</v>
      </c>
      <c r="N1129">
        <v>-6654.94</v>
      </c>
    </row>
    <row r="1130" spans="1:14" x14ac:dyDescent="0.25">
      <c r="A1130">
        <v>751.70699999999999</v>
      </c>
      <c r="B1130">
        <v>49876.6</v>
      </c>
      <c r="C1130">
        <v>751.70699999999999</v>
      </c>
      <c r="D1130">
        <v>15733.4</v>
      </c>
      <c r="E1130">
        <v>751.70699999999999</v>
      </c>
      <c r="F1130">
        <v>17075.900000000001</v>
      </c>
      <c r="G1130">
        <v>751.70699999999999</v>
      </c>
      <c r="H1130">
        <v>17082.7</v>
      </c>
      <c r="I1130">
        <v>751.70699999999999</v>
      </c>
      <c r="J1130">
        <v>22167.599999999999</v>
      </c>
      <c r="K1130">
        <v>3108.33</v>
      </c>
      <c r="L1130">
        <v>-54042.2</v>
      </c>
      <c r="M1130">
        <v>3107.67</v>
      </c>
      <c r="N1130">
        <v>-6740.85</v>
      </c>
    </row>
    <row r="1131" spans="1:14" x14ac:dyDescent="0.25">
      <c r="A1131">
        <v>750.69299999999998</v>
      </c>
      <c r="B1131">
        <v>49773.3</v>
      </c>
      <c r="C1131">
        <v>750.69299999999998</v>
      </c>
      <c r="D1131">
        <v>15822.1</v>
      </c>
      <c r="E1131">
        <v>750.69299999999998</v>
      </c>
      <c r="F1131">
        <v>17120.900000000001</v>
      </c>
      <c r="G1131">
        <v>750.69299999999998</v>
      </c>
      <c r="H1131">
        <v>17158.099999999999</v>
      </c>
      <c r="I1131">
        <v>750.69299999999998</v>
      </c>
      <c r="J1131">
        <v>22281.200000000001</v>
      </c>
      <c r="K1131">
        <v>3107.67</v>
      </c>
      <c r="L1131">
        <v>-54111.6</v>
      </c>
      <c r="M1131">
        <v>3107.01</v>
      </c>
      <c r="N1131">
        <v>-6682.03</v>
      </c>
    </row>
    <row r="1132" spans="1:14" x14ac:dyDescent="0.25">
      <c r="A1132">
        <v>749.67899999999997</v>
      </c>
      <c r="B1132">
        <v>49641.599999999999</v>
      </c>
      <c r="C1132">
        <v>749.67899999999997</v>
      </c>
      <c r="D1132">
        <v>15941.1</v>
      </c>
      <c r="E1132">
        <v>749.67899999999997</v>
      </c>
      <c r="F1132">
        <v>17223.8</v>
      </c>
      <c r="G1132">
        <v>749.67899999999997</v>
      </c>
      <c r="H1132">
        <v>17231.2</v>
      </c>
      <c r="I1132">
        <v>749.67899999999997</v>
      </c>
      <c r="J1132">
        <v>22534.400000000001</v>
      </c>
      <c r="K1132">
        <v>3107.01</v>
      </c>
      <c r="L1132">
        <v>-54050.400000000001</v>
      </c>
      <c r="M1132">
        <v>3106.34</v>
      </c>
      <c r="N1132">
        <v>-6606.88</v>
      </c>
    </row>
    <row r="1133" spans="1:14" x14ac:dyDescent="0.25">
      <c r="A1133">
        <v>748.66399999999999</v>
      </c>
      <c r="B1133">
        <v>49760</v>
      </c>
      <c r="C1133">
        <v>748.66399999999999</v>
      </c>
      <c r="D1133">
        <v>16058.5</v>
      </c>
      <c r="E1133">
        <v>748.66399999999999</v>
      </c>
      <c r="F1133">
        <v>17280.7</v>
      </c>
      <c r="G1133">
        <v>748.66399999999999</v>
      </c>
      <c r="H1133">
        <v>17316.7</v>
      </c>
      <c r="I1133">
        <v>748.66399999999999</v>
      </c>
      <c r="J1133">
        <v>22774.6</v>
      </c>
      <c r="K1133">
        <v>3106.34</v>
      </c>
      <c r="L1133">
        <v>-54007.5</v>
      </c>
      <c r="M1133">
        <v>3105.68</v>
      </c>
      <c r="N1133">
        <v>-6582</v>
      </c>
    </row>
    <row r="1134" spans="1:14" x14ac:dyDescent="0.25">
      <c r="A1134">
        <v>747.65</v>
      </c>
      <c r="B1134">
        <v>50106.9</v>
      </c>
      <c r="C1134">
        <v>747.65</v>
      </c>
      <c r="D1134">
        <v>16096.8</v>
      </c>
      <c r="E1134">
        <v>747.65</v>
      </c>
      <c r="F1134">
        <v>17432.2</v>
      </c>
      <c r="G1134">
        <v>747.65</v>
      </c>
      <c r="H1134">
        <v>17377</v>
      </c>
      <c r="I1134">
        <v>747.65</v>
      </c>
      <c r="J1134">
        <v>22716.9</v>
      </c>
      <c r="K1134">
        <v>3105.68</v>
      </c>
      <c r="L1134">
        <v>-54039</v>
      </c>
      <c r="M1134">
        <v>3105.01</v>
      </c>
      <c r="N1134">
        <v>-6719</v>
      </c>
    </row>
    <row r="1135" spans="1:14" x14ac:dyDescent="0.25">
      <c r="A1135">
        <v>746.63499999999999</v>
      </c>
      <c r="B1135">
        <v>50401.2</v>
      </c>
      <c r="C1135">
        <v>746.63499999999999</v>
      </c>
      <c r="D1135">
        <v>16011.3</v>
      </c>
      <c r="E1135">
        <v>746.63499999999999</v>
      </c>
      <c r="F1135">
        <v>17696</v>
      </c>
      <c r="G1135">
        <v>746.63499999999999</v>
      </c>
      <c r="H1135">
        <v>17436.5</v>
      </c>
      <c r="I1135">
        <v>746.63499999999999</v>
      </c>
      <c r="J1135">
        <v>22889.7</v>
      </c>
      <c r="K1135">
        <v>3105.01</v>
      </c>
      <c r="L1135">
        <v>-54214.6</v>
      </c>
      <c r="M1135">
        <v>3104.35</v>
      </c>
      <c r="N1135">
        <v>-6680.36</v>
      </c>
    </row>
    <row r="1136" spans="1:14" x14ac:dyDescent="0.25">
      <c r="A1136">
        <v>745.62</v>
      </c>
      <c r="B1136">
        <v>50513.9</v>
      </c>
      <c r="C1136">
        <v>745.62</v>
      </c>
      <c r="D1136">
        <v>16034.8</v>
      </c>
      <c r="E1136">
        <v>745.62</v>
      </c>
      <c r="F1136">
        <v>17698.7</v>
      </c>
      <c r="G1136">
        <v>745.62</v>
      </c>
      <c r="H1136">
        <v>17423.7</v>
      </c>
      <c r="I1136">
        <v>745.62</v>
      </c>
      <c r="J1136">
        <v>22966.5</v>
      </c>
      <c r="K1136">
        <v>3104.35</v>
      </c>
      <c r="L1136">
        <v>-54345</v>
      </c>
      <c r="M1136">
        <v>3103.68</v>
      </c>
      <c r="N1136">
        <v>-6634.8</v>
      </c>
    </row>
    <row r="1137" spans="1:14" x14ac:dyDescent="0.25">
      <c r="A1137">
        <v>744.60500000000002</v>
      </c>
      <c r="B1137">
        <v>50651</v>
      </c>
      <c r="C1137">
        <v>744.60500000000002</v>
      </c>
      <c r="D1137">
        <v>16023.1</v>
      </c>
      <c r="E1137">
        <v>744.60500000000002</v>
      </c>
      <c r="F1137">
        <v>17783.2</v>
      </c>
      <c r="G1137">
        <v>744.60500000000002</v>
      </c>
      <c r="H1137">
        <v>17521.5</v>
      </c>
      <c r="I1137">
        <v>744.60500000000002</v>
      </c>
      <c r="J1137">
        <v>23114</v>
      </c>
      <c r="K1137">
        <v>3103.68</v>
      </c>
      <c r="L1137">
        <v>-54348.5</v>
      </c>
      <c r="M1137">
        <v>3103.02</v>
      </c>
      <c r="N1137">
        <v>-6540.25</v>
      </c>
    </row>
    <row r="1138" spans="1:14" x14ac:dyDescent="0.25">
      <c r="A1138">
        <v>743.58900000000006</v>
      </c>
      <c r="B1138">
        <v>50998.8</v>
      </c>
      <c r="C1138">
        <v>743.58900000000006</v>
      </c>
      <c r="D1138">
        <v>15979</v>
      </c>
      <c r="E1138">
        <v>743.58900000000006</v>
      </c>
      <c r="F1138">
        <v>17761.7</v>
      </c>
      <c r="G1138">
        <v>743.58900000000006</v>
      </c>
      <c r="H1138">
        <v>17629</v>
      </c>
      <c r="I1138">
        <v>743.58900000000006</v>
      </c>
      <c r="J1138">
        <v>23213.4</v>
      </c>
      <c r="K1138">
        <v>3103.02</v>
      </c>
      <c r="L1138">
        <v>-54301.599999999999</v>
      </c>
      <c r="M1138">
        <v>3102.36</v>
      </c>
      <c r="N1138">
        <v>-6414.2</v>
      </c>
    </row>
    <row r="1139" spans="1:14" x14ac:dyDescent="0.25">
      <c r="A1139">
        <v>742.57399999999996</v>
      </c>
      <c r="B1139">
        <v>51291.8</v>
      </c>
      <c r="C1139">
        <v>742.57399999999996</v>
      </c>
      <c r="D1139">
        <v>15988.4</v>
      </c>
      <c r="E1139">
        <v>742.57399999999996</v>
      </c>
      <c r="F1139">
        <v>17810.400000000001</v>
      </c>
      <c r="G1139">
        <v>742.57399999999996</v>
      </c>
      <c r="H1139">
        <v>17589.3</v>
      </c>
      <c r="I1139">
        <v>742.57399999999996</v>
      </c>
      <c r="J1139">
        <v>23325.9</v>
      </c>
      <c r="K1139">
        <v>3102.36</v>
      </c>
      <c r="L1139">
        <v>-54410.7</v>
      </c>
      <c r="M1139">
        <v>3101.69</v>
      </c>
      <c r="N1139">
        <v>-6239.66</v>
      </c>
    </row>
    <row r="1140" spans="1:14" x14ac:dyDescent="0.25">
      <c r="A1140">
        <v>741.55799999999999</v>
      </c>
      <c r="B1140">
        <v>51478.400000000001</v>
      </c>
      <c r="C1140">
        <v>741.55799999999999</v>
      </c>
      <c r="D1140">
        <v>16064.9</v>
      </c>
      <c r="E1140">
        <v>741.55799999999999</v>
      </c>
      <c r="F1140">
        <v>17816</v>
      </c>
      <c r="G1140">
        <v>741.55799999999999</v>
      </c>
      <c r="H1140">
        <v>17692.2</v>
      </c>
      <c r="I1140">
        <v>741.55799999999999</v>
      </c>
      <c r="J1140">
        <v>23494.9</v>
      </c>
      <c r="K1140">
        <v>3101.69</v>
      </c>
      <c r="L1140">
        <v>-54523</v>
      </c>
      <c r="M1140">
        <v>3101.03</v>
      </c>
      <c r="N1140">
        <v>-6195.25</v>
      </c>
    </row>
    <row r="1141" spans="1:14" x14ac:dyDescent="0.25">
      <c r="A1141">
        <v>740.54300000000001</v>
      </c>
      <c r="B1141">
        <v>51606.7</v>
      </c>
      <c r="C1141">
        <v>740.54300000000001</v>
      </c>
      <c r="D1141">
        <v>15977.7</v>
      </c>
      <c r="E1141">
        <v>740.54300000000001</v>
      </c>
      <c r="F1141">
        <v>17878.5</v>
      </c>
      <c r="G1141">
        <v>740.54300000000001</v>
      </c>
      <c r="H1141">
        <v>17821.400000000001</v>
      </c>
      <c r="I1141">
        <v>740.54300000000001</v>
      </c>
      <c r="J1141">
        <v>23603.5</v>
      </c>
      <c r="K1141">
        <v>3101.03</v>
      </c>
      <c r="L1141">
        <v>-54435.3</v>
      </c>
      <c r="M1141">
        <v>3100.36</v>
      </c>
      <c r="N1141">
        <v>-6221.05</v>
      </c>
    </row>
    <row r="1142" spans="1:14" x14ac:dyDescent="0.25">
      <c r="A1142">
        <v>739.52700000000004</v>
      </c>
      <c r="B1142">
        <v>51755.8</v>
      </c>
      <c r="C1142">
        <v>739.52700000000004</v>
      </c>
      <c r="D1142">
        <v>16002.2</v>
      </c>
      <c r="E1142">
        <v>739.52700000000004</v>
      </c>
      <c r="F1142">
        <v>17859</v>
      </c>
      <c r="G1142">
        <v>739.52700000000004</v>
      </c>
      <c r="H1142">
        <v>17947</v>
      </c>
      <c r="I1142">
        <v>739.52700000000004</v>
      </c>
      <c r="J1142">
        <v>23692.9</v>
      </c>
      <c r="K1142">
        <v>3100.36</v>
      </c>
      <c r="L1142">
        <v>-54392.5</v>
      </c>
      <c r="M1142">
        <v>3099.7</v>
      </c>
      <c r="N1142">
        <v>-6353.14</v>
      </c>
    </row>
    <row r="1143" spans="1:14" x14ac:dyDescent="0.25">
      <c r="A1143">
        <v>738.51099999999997</v>
      </c>
      <c r="B1143">
        <v>51722.2</v>
      </c>
      <c r="C1143">
        <v>738.51099999999997</v>
      </c>
      <c r="D1143">
        <v>16064.8</v>
      </c>
      <c r="E1143">
        <v>738.51099999999997</v>
      </c>
      <c r="F1143">
        <v>17798.7</v>
      </c>
      <c r="G1143">
        <v>738.51099999999997</v>
      </c>
      <c r="H1143">
        <v>18044.7</v>
      </c>
      <c r="I1143">
        <v>738.51099999999997</v>
      </c>
      <c r="J1143">
        <v>23837.1</v>
      </c>
      <c r="K1143">
        <v>3099.7</v>
      </c>
      <c r="L1143">
        <v>-54385.8</v>
      </c>
      <c r="M1143">
        <v>3099.03</v>
      </c>
      <c r="N1143">
        <v>-6389.93</v>
      </c>
    </row>
    <row r="1144" spans="1:14" x14ac:dyDescent="0.25">
      <c r="A1144">
        <v>737.49400000000003</v>
      </c>
      <c r="B1144">
        <v>51804.7</v>
      </c>
      <c r="C1144">
        <v>737.49400000000003</v>
      </c>
      <c r="D1144">
        <v>16211.1</v>
      </c>
      <c r="E1144">
        <v>737.49400000000003</v>
      </c>
      <c r="F1144">
        <v>17890.599999999999</v>
      </c>
      <c r="G1144">
        <v>737.49400000000003</v>
      </c>
      <c r="H1144">
        <v>18122.8</v>
      </c>
      <c r="I1144">
        <v>737.49400000000003</v>
      </c>
      <c r="J1144">
        <v>23923.8</v>
      </c>
      <c r="K1144">
        <v>3099.03</v>
      </c>
      <c r="L1144">
        <v>-54260.9</v>
      </c>
      <c r="M1144">
        <v>3098.37</v>
      </c>
      <c r="N1144">
        <v>-6300.02</v>
      </c>
    </row>
    <row r="1145" spans="1:14" x14ac:dyDescent="0.25">
      <c r="A1145">
        <v>736.47799999999995</v>
      </c>
      <c r="B1145">
        <v>51959.8</v>
      </c>
      <c r="C1145">
        <v>736.47799999999995</v>
      </c>
      <c r="D1145">
        <v>16289.4</v>
      </c>
      <c r="E1145">
        <v>736.47799999999995</v>
      </c>
      <c r="F1145">
        <v>17814.400000000001</v>
      </c>
      <c r="G1145">
        <v>736.47799999999995</v>
      </c>
      <c r="H1145">
        <v>18234.3</v>
      </c>
      <c r="I1145">
        <v>736.47799999999995</v>
      </c>
      <c r="J1145">
        <v>24091.1</v>
      </c>
      <c r="K1145">
        <v>3098.37</v>
      </c>
      <c r="L1145">
        <v>-54266.400000000001</v>
      </c>
      <c r="M1145">
        <v>3097.7</v>
      </c>
      <c r="N1145">
        <v>-6229.94</v>
      </c>
    </row>
    <row r="1146" spans="1:14" x14ac:dyDescent="0.25">
      <c r="A1146">
        <v>735.46100000000001</v>
      </c>
      <c r="B1146">
        <v>52037.9</v>
      </c>
      <c r="C1146">
        <v>735.46100000000001</v>
      </c>
      <c r="D1146">
        <v>16350.1</v>
      </c>
      <c r="E1146">
        <v>735.46100000000001</v>
      </c>
      <c r="F1146">
        <v>17967.8</v>
      </c>
      <c r="G1146">
        <v>735.46100000000001</v>
      </c>
      <c r="H1146">
        <v>18371.7</v>
      </c>
      <c r="I1146">
        <v>735.46100000000001</v>
      </c>
      <c r="J1146">
        <v>24300.5</v>
      </c>
      <c r="K1146">
        <v>3097.7</v>
      </c>
      <c r="L1146">
        <v>-54237.9</v>
      </c>
      <c r="M1146">
        <v>3097.03</v>
      </c>
      <c r="N1146">
        <v>-6261.39</v>
      </c>
    </row>
    <row r="1147" spans="1:14" x14ac:dyDescent="0.25">
      <c r="A1147">
        <v>734.44500000000005</v>
      </c>
      <c r="B1147">
        <v>52115.1</v>
      </c>
      <c r="C1147">
        <v>734.44500000000005</v>
      </c>
      <c r="D1147">
        <v>16513.5</v>
      </c>
      <c r="E1147">
        <v>734.44500000000005</v>
      </c>
      <c r="F1147">
        <v>18036.599999999999</v>
      </c>
      <c r="G1147">
        <v>734.44500000000005</v>
      </c>
      <c r="H1147">
        <v>18418.900000000001</v>
      </c>
      <c r="I1147">
        <v>734.44500000000005</v>
      </c>
      <c r="J1147">
        <v>24427.8</v>
      </c>
      <c r="K1147">
        <v>3097.03</v>
      </c>
      <c r="L1147">
        <v>-54212.9</v>
      </c>
      <c r="M1147">
        <v>3096.37</v>
      </c>
      <c r="N1147">
        <v>-6147.08</v>
      </c>
    </row>
    <row r="1148" spans="1:14" x14ac:dyDescent="0.25">
      <c r="A1148">
        <v>733.428</v>
      </c>
      <c r="B1148">
        <v>52402.9</v>
      </c>
      <c r="C1148">
        <v>733.428</v>
      </c>
      <c r="D1148">
        <v>16667.3</v>
      </c>
      <c r="E1148">
        <v>733.428</v>
      </c>
      <c r="F1148">
        <v>18139.3</v>
      </c>
      <c r="G1148">
        <v>733.428</v>
      </c>
      <c r="H1148">
        <v>18427.5</v>
      </c>
      <c r="I1148">
        <v>733.428</v>
      </c>
      <c r="J1148">
        <v>24491</v>
      </c>
      <c r="K1148">
        <v>3096.37</v>
      </c>
      <c r="L1148">
        <v>-54228.6</v>
      </c>
      <c r="M1148">
        <v>3095.7</v>
      </c>
      <c r="N1148">
        <v>-6056.13</v>
      </c>
    </row>
    <row r="1149" spans="1:14" x14ac:dyDescent="0.25">
      <c r="A1149">
        <v>732.41099999999994</v>
      </c>
      <c r="B1149">
        <v>52581</v>
      </c>
      <c r="C1149">
        <v>732.41099999999994</v>
      </c>
      <c r="D1149">
        <v>16675.099999999999</v>
      </c>
      <c r="E1149">
        <v>732.41099999999994</v>
      </c>
      <c r="F1149">
        <v>18261.400000000001</v>
      </c>
      <c r="G1149">
        <v>732.41099999999994</v>
      </c>
      <c r="H1149">
        <v>18466.8</v>
      </c>
      <c r="I1149">
        <v>732.41099999999994</v>
      </c>
      <c r="J1149">
        <v>24521.7</v>
      </c>
      <c r="K1149">
        <v>3095.7</v>
      </c>
      <c r="L1149">
        <v>-54237.2</v>
      </c>
      <c r="M1149">
        <v>3095.04</v>
      </c>
      <c r="N1149">
        <v>-6143.24</v>
      </c>
    </row>
    <row r="1150" spans="1:14" x14ac:dyDescent="0.25">
      <c r="A1150">
        <v>731.39400000000001</v>
      </c>
      <c r="B1150">
        <v>52793.1</v>
      </c>
      <c r="C1150">
        <v>731.39400000000001</v>
      </c>
      <c r="D1150">
        <v>16736.8</v>
      </c>
      <c r="E1150">
        <v>731.39400000000001</v>
      </c>
      <c r="F1150">
        <v>18335.8</v>
      </c>
      <c r="G1150">
        <v>731.39400000000001</v>
      </c>
      <c r="H1150">
        <v>18591.7</v>
      </c>
      <c r="I1150">
        <v>731.39400000000001</v>
      </c>
      <c r="J1150">
        <v>24560.6</v>
      </c>
      <c r="K1150">
        <v>3095.04</v>
      </c>
      <c r="L1150">
        <v>-54356.5</v>
      </c>
      <c r="M1150">
        <v>3094.37</v>
      </c>
      <c r="N1150">
        <v>-6232.39</v>
      </c>
    </row>
    <row r="1151" spans="1:14" x14ac:dyDescent="0.25">
      <c r="A1151">
        <v>730.37599999999998</v>
      </c>
      <c r="B1151">
        <v>52877.8</v>
      </c>
      <c r="C1151">
        <v>730.37599999999998</v>
      </c>
      <c r="D1151">
        <v>16794.099999999999</v>
      </c>
      <c r="E1151">
        <v>730.37599999999998</v>
      </c>
      <c r="F1151">
        <v>18456.900000000001</v>
      </c>
      <c r="G1151">
        <v>730.37599999999998</v>
      </c>
      <c r="H1151">
        <v>18678.099999999999</v>
      </c>
      <c r="I1151">
        <v>730.37599999999998</v>
      </c>
      <c r="J1151">
        <v>24707.1</v>
      </c>
      <c r="K1151">
        <v>3094.37</v>
      </c>
      <c r="L1151">
        <v>-54390.9</v>
      </c>
      <c r="M1151">
        <v>3093.71</v>
      </c>
      <c r="N1151">
        <v>-6177.71</v>
      </c>
    </row>
    <row r="1152" spans="1:14" x14ac:dyDescent="0.25">
      <c r="A1152">
        <v>729.35900000000004</v>
      </c>
      <c r="B1152">
        <v>52957.8</v>
      </c>
      <c r="C1152">
        <v>729.35900000000004</v>
      </c>
      <c r="D1152">
        <v>16948.8</v>
      </c>
      <c r="E1152">
        <v>729.35900000000004</v>
      </c>
      <c r="F1152">
        <v>18445.400000000001</v>
      </c>
      <c r="G1152">
        <v>729.35900000000004</v>
      </c>
      <c r="H1152">
        <v>18670.7</v>
      </c>
      <c r="I1152">
        <v>729.35900000000004</v>
      </c>
      <c r="J1152">
        <v>24710.799999999999</v>
      </c>
      <c r="K1152">
        <v>3093.71</v>
      </c>
      <c r="L1152">
        <v>-54421.2</v>
      </c>
      <c r="M1152">
        <v>3093.04</v>
      </c>
      <c r="N1152">
        <v>-6143.27</v>
      </c>
    </row>
    <row r="1153" spans="1:14" x14ac:dyDescent="0.25">
      <c r="A1153">
        <v>728.34100000000001</v>
      </c>
      <c r="B1153">
        <v>53328.3</v>
      </c>
      <c r="C1153">
        <v>728.34100000000001</v>
      </c>
      <c r="D1153">
        <v>17018</v>
      </c>
      <c r="E1153">
        <v>728.34100000000001</v>
      </c>
      <c r="F1153">
        <v>18529.8</v>
      </c>
      <c r="G1153">
        <v>728.34100000000001</v>
      </c>
      <c r="H1153">
        <v>18631.900000000001</v>
      </c>
      <c r="I1153">
        <v>728.34100000000001</v>
      </c>
      <c r="J1153">
        <v>24735.7</v>
      </c>
      <c r="K1153">
        <v>3093.04</v>
      </c>
      <c r="L1153">
        <v>-54483</v>
      </c>
      <c r="M1153">
        <v>3092.37</v>
      </c>
      <c r="N1153">
        <v>-6014.89</v>
      </c>
    </row>
    <row r="1154" spans="1:14" x14ac:dyDescent="0.25">
      <c r="A1154">
        <v>727.32299999999998</v>
      </c>
      <c r="B1154">
        <v>53671.3</v>
      </c>
      <c r="C1154">
        <v>727.32299999999998</v>
      </c>
      <c r="D1154">
        <v>17042.599999999999</v>
      </c>
      <c r="E1154">
        <v>727.32299999999998</v>
      </c>
      <c r="F1154">
        <v>18549.3</v>
      </c>
      <c r="G1154">
        <v>727.32299999999998</v>
      </c>
      <c r="H1154">
        <v>18731.5</v>
      </c>
      <c r="I1154">
        <v>727.32299999999998</v>
      </c>
      <c r="J1154">
        <v>24745.7</v>
      </c>
      <c r="K1154">
        <v>3092.37</v>
      </c>
      <c r="L1154">
        <v>-54521.1</v>
      </c>
      <c r="M1154">
        <v>3091.71</v>
      </c>
      <c r="N1154">
        <v>-5967.89</v>
      </c>
    </row>
    <row r="1155" spans="1:14" x14ac:dyDescent="0.25">
      <c r="A1155">
        <v>726.30499999999995</v>
      </c>
      <c r="B1155">
        <v>53833.3</v>
      </c>
      <c r="C1155">
        <v>726.30499999999995</v>
      </c>
      <c r="D1155">
        <v>17131</v>
      </c>
      <c r="E1155">
        <v>726.30499999999995</v>
      </c>
      <c r="F1155">
        <v>18688</v>
      </c>
      <c r="G1155">
        <v>726.30499999999995</v>
      </c>
      <c r="H1155">
        <v>18734.7</v>
      </c>
      <c r="I1155">
        <v>726.30499999999995</v>
      </c>
      <c r="J1155">
        <v>24848.2</v>
      </c>
      <c r="K1155">
        <v>3091.71</v>
      </c>
      <c r="L1155">
        <v>-54669.1</v>
      </c>
      <c r="M1155">
        <v>3091.04</v>
      </c>
      <c r="N1155">
        <v>-6008.42</v>
      </c>
    </row>
    <row r="1156" spans="1:14" x14ac:dyDescent="0.25">
      <c r="A1156">
        <v>725.28700000000003</v>
      </c>
      <c r="B1156">
        <v>54055.4</v>
      </c>
      <c r="C1156">
        <v>725.28700000000003</v>
      </c>
      <c r="D1156">
        <v>17134.8</v>
      </c>
      <c r="E1156">
        <v>725.28700000000003</v>
      </c>
      <c r="F1156">
        <v>18744.099999999999</v>
      </c>
      <c r="G1156">
        <v>725.28700000000003</v>
      </c>
      <c r="H1156">
        <v>18797.8</v>
      </c>
      <c r="I1156">
        <v>725.28700000000003</v>
      </c>
      <c r="J1156">
        <v>24871.8</v>
      </c>
      <c r="K1156">
        <v>3091.04</v>
      </c>
      <c r="L1156">
        <v>-54684.9</v>
      </c>
      <c r="M1156">
        <v>3090.38</v>
      </c>
      <c r="N1156">
        <v>-6076.62</v>
      </c>
    </row>
    <row r="1157" spans="1:14" x14ac:dyDescent="0.25">
      <c r="A1157">
        <v>724.26900000000001</v>
      </c>
      <c r="B1157">
        <v>54178.2</v>
      </c>
      <c r="C1157">
        <v>724.26900000000001</v>
      </c>
      <c r="D1157">
        <v>17130.099999999999</v>
      </c>
      <c r="E1157">
        <v>724.26900000000001</v>
      </c>
      <c r="F1157">
        <v>18766.099999999999</v>
      </c>
      <c r="G1157">
        <v>724.26900000000001</v>
      </c>
      <c r="H1157">
        <v>18916.2</v>
      </c>
      <c r="I1157">
        <v>724.26900000000001</v>
      </c>
      <c r="J1157">
        <v>24914.400000000001</v>
      </c>
      <c r="K1157">
        <v>3090.38</v>
      </c>
      <c r="L1157">
        <v>-54685.7</v>
      </c>
      <c r="M1157">
        <v>3089.71</v>
      </c>
      <c r="N1157">
        <v>-6043.45</v>
      </c>
    </row>
    <row r="1158" spans="1:14" x14ac:dyDescent="0.25">
      <c r="A1158">
        <v>723.25</v>
      </c>
      <c r="B1158">
        <v>54435.3</v>
      </c>
      <c r="C1158">
        <v>723.25</v>
      </c>
      <c r="D1158">
        <v>17207.400000000001</v>
      </c>
      <c r="E1158">
        <v>723.25</v>
      </c>
      <c r="F1158">
        <v>18614.7</v>
      </c>
      <c r="G1158">
        <v>723.25</v>
      </c>
      <c r="H1158">
        <v>18972.7</v>
      </c>
      <c r="I1158">
        <v>723.25</v>
      </c>
      <c r="J1158">
        <v>24982.799999999999</v>
      </c>
      <c r="K1158">
        <v>3089.71</v>
      </c>
      <c r="L1158">
        <v>-54797.2</v>
      </c>
      <c r="M1158">
        <v>3089.04</v>
      </c>
      <c r="N1158">
        <v>-6019.81</v>
      </c>
    </row>
    <row r="1159" spans="1:14" x14ac:dyDescent="0.25">
      <c r="A1159">
        <v>722.23199999999997</v>
      </c>
      <c r="B1159">
        <v>54542.5</v>
      </c>
      <c r="C1159">
        <v>722.23199999999997</v>
      </c>
      <c r="D1159">
        <v>17409.599999999999</v>
      </c>
      <c r="E1159">
        <v>722.23199999999997</v>
      </c>
      <c r="F1159">
        <v>18619.5</v>
      </c>
      <c r="G1159">
        <v>722.23199999999997</v>
      </c>
      <c r="H1159">
        <v>19100.900000000001</v>
      </c>
      <c r="I1159">
        <v>722.23199999999997</v>
      </c>
      <c r="J1159">
        <v>25015.200000000001</v>
      </c>
      <c r="K1159">
        <v>3089.04</v>
      </c>
      <c r="L1159">
        <v>-54791.4</v>
      </c>
      <c r="M1159">
        <v>3088.38</v>
      </c>
      <c r="N1159">
        <v>-5936.26</v>
      </c>
    </row>
    <row r="1160" spans="1:14" x14ac:dyDescent="0.25">
      <c r="A1160">
        <v>721.21299999999997</v>
      </c>
      <c r="B1160">
        <v>54728.4</v>
      </c>
      <c r="C1160">
        <v>721.21299999999997</v>
      </c>
      <c r="D1160">
        <v>17547.5</v>
      </c>
      <c r="E1160">
        <v>721.21299999999997</v>
      </c>
      <c r="F1160">
        <v>18772.3</v>
      </c>
      <c r="G1160">
        <v>721.21299999999997</v>
      </c>
      <c r="H1160">
        <v>19194.400000000001</v>
      </c>
      <c r="I1160">
        <v>721.21299999999997</v>
      </c>
      <c r="J1160">
        <v>25076</v>
      </c>
      <c r="K1160">
        <v>3088.38</v>
      </c>
      <c r="L1160">
        <v>-54746.400000000001</v>
      </c>
      <c r="M1160">
        <v>3087.71</v>
      </c>
      <c r="N1160">
        <v>-5983.48</v>
      </c>
    </row>
    <row r="1161" spans="1:14" x14ac:dyDescent="0.25">
      <c r="A1161">
        <v>720.19399999999996</v>
      </c>
      <c r="B1161">
        <v>54955</v>
      </c>
      <c r="C1161">
        <v>720.19399999999996</v>
      </c>
      <c r="D1161">
        <v>17528.400000000001</v>
      </c>
      <c r="E1161">
        <v>720.19399999999996</v>
      </c>
      <c r="F1161">
        <v>18818.400000000001</v>
      </c>
      <c r="G1161">
        <v>720.19399999999996</v>
      </c>
      <c r="H1161">
        <v>19455.3</v>
      </c>
      <c r="I1161">
        <v>720.19399999999996</v>
      </c>
      <c r="J1161">
        <v>25094.9</v>
      </c>
      <c r="K1161">
        <v>3087.71</v>
      </c>
      <c r="L1161">
        <v>-54730.2</v>
      </c>
      <c r="M1161">
        <v>3087.04</v>
      </c>
      <c r="N1161">
        <v>-5883.87</v>
      </c>
    </row>
    <row r="1162" spans="1:14" x14ac:dyDescent="0.25">
      <c r="A1162">
        <v>719.17499999999995</v>
      </c>
      <c r="B1162">
        <v>55188.5</v>
      </c>
      <c r="C1162">
        <v>719.17499999999995</v>
      </c>
      <c r="D1162">
        <v>17563.7</v>
      </c>
      <c r="E1162">
        <v>719.17499999999995</v>
      </c>
      <c r="F1162">
        <v>18992.599999999999</v>
      </c>
      <c r="G1162">
        <v>719.17499999999995</v>
      </c>
      <c r="H1162">
        <v>19564.2</v>
      </c>
      <c r="I1162">
        <v>719.17499999999995</v>
      </c>
      <c r="J1162">
        <v>25296.2</v>
      </c>
      <c r="K1162">
        <v>3087.04</v>
      </c>
      <c r="L1162">
        <v>-54595.9</v>
      </c>
      <c r="M1162">
        <v>3086.37</v>
      </c>
      <c r="N1162">
        <v>-5826.09</v>
      </c>
    </row>
    <row r="1163" spans="1:14" x14ac:dyDescent="0.25">
      <c r="A1163">
        <v>718.15499999999997</v>
      </c>
      <c r="B1163">
        <v>55406.6</v>
      </c>
      <c r="C1163">
        <v>718.15499999999997</v>
      </c>
      <c r="D1163">
        <v>17698.3</v>
      </c>
      <c r="E1163">
        <v>718.15499999999997</v>
      </c>
      <c r="F1163">
        <v>18992.3</v>
      </c>
      <c r="G1163">
        <v>718.15499999999997</v>
      </c>
      <c r="H1163">
        <v>19726</v>
      </c>
      <c r="I1163">
        <v>718.15499999999997</v>
      </c>
      <c r="J1163">
        <v>25372.400000000001</v>
      </c>
      <c r="K1163">
        <v>3086.37</v>
      </c>
      <c r="L1163">
        <v>-54698</v>
      </c>
      <c r="M1163">
        <v>3085.71</v>
      </c>
      <c r="N1163">
        <v>-5809.86</v>
      </c>
    </row>
    <row r="1164" spans="1:14" x14ac:dyDescent="0.25">
      <c r="A1164">
        <v>717.13599999999997</v>
      </c>
      <c r="B1164">
        <v>55671.1</v>
      </c>
      <c r="C1164">
        <v>717.13599999999997</v>
      </c>
      <c r="D1164">
        <v>17759.400000000001</v>
      </c>
      <c r="E1164">
        <v>717.13599999999997</v>
      </c>
      <c r="F1164">
        <v>19040.7</v>
      </c>
      <c r="G1164">
        <v>717.13599999999997</v>
      </c>
      <c r="H1164">
        <v>19867.599999999999</v>
      </c>
      <c r="I1164">
        <v>717.13599999999997</v>
      </c>
      <c r="J1164">
        <v>25457.8</v>
      </c>
      <c r="K1164">
        <v>3085.71</v>
      </c>
      <c r="L1164">
        <v>-54717.3</v>
      </c>
      <c r="M1164">
        <v>3085.04</v>
      </c>
      <c r="N1164">
        <v>-5860.7</v>
      </c>
    </row>
    <row r="1165" spans="1:14" x14ac:dyDescent="0.25">
      <c r="A1165">
        <v>716.11599999999999</v>
      </c>
      <c r="B1165">
        <v>55697.8</v>
      </c>
      <c r="C1165">
        <v>716.11599999999999</v>
      </c>
      <c r="D1165">
        <v>17761.400000000001</v>
      </c>
      <c r="E1165">
        <v>716.11599999999999</v>
      </c>
      <c r="F1165">
        <v>19046.7</v>
      </c>
      <c r="G1165">
        <v>716.11599999999999</v>
      </c>
      <c r="H1165">
        <v>20028.400000000001</v>
      </c>
      <c r="I1165">
        <v>716.11599999999999</v>
      </c>
      <c r="J1165">
        <v>25652</v>
      </c>
      <c r="K1165">
        <v>3085.04</v>
      </c>
      <c r="L1165">
        <v>-54645.7</v>
      </c>
      <c r="M1165">
        <v>3084.37</v>
      </c>
      <c r="N1165">
        <v>-5790.4</v>
      </c>
    </row>
    <row r="1166" spans="1:14" x14ac:dyDescent="0.25">
      <c r="A1166">
        <v>715.09699999999998</v>
      </c>
      <c r="B1166">
        <v>55973</v>
      </c>
      <c r="C1166">
        <v>715.09699999999998</v>
      </c>
      <c r="D1166">
        <v>17872.400000000001</v>
      </c>
      <c r="E1166">
        <v>715.09699999999998</v>
      </c>
      <c r="F1166">
        <v>19165.099999999999</v>
      </c>
      <c r="G1166">
        <v>715.09699999999998</v>
      </c>
      <c r="H1166">
        <v>20185.400000000001</v>
      </c>
      <c r="I1166">
        <v>715.09699999999998</v>
      </c>
      <c r="J1166">
        <v>25796.799999999999</v>
      </c>
      <c r="K1166">
        <v>3084.37</v>
      </c>
      <c r="L1166">
        <v>-54656.1</v>
      </c>
      <c r="M1166">
        <v>3083.71</v>
      </c>
      <c r="N1166">
        <v>-5688.61</v>
      </c>
    </row>
    <row r="1167" spans="1:14" x14ac:dyDescent="0.25">
      <c r="A1167">
        <v>714.077</v>
      </c>
      <c r="B1167">
        <v>56313.4</v>
      </c>
      <c r="C1167">
        <v>714.077</v>
      </c>
      <c r="D1167">
        <v>17993.599999999999</v>
      </c>
      <c r="E1167">
        <v>714.077</v>
      </c>
      <c r="F1167">
        <v>19263.900000000001</v>
      </c>
      <c r="G1167">
        <v>714.077</v>
      </c>
      <c r="H1167">
        <v>20324.3</v>
      </c>
      <c r="I1167">
        <v>714.077</v>
      </c>
      <c r="J1167">
        <v>25948.3</v>
      </c>
      <c r="K1167">
        <v>3083.71</v>
      </c>
      <c r="L1167">
        <v>-54592</v>
      </c>
      <c r="M1167">
        <v>3083.04</v>
      </c>
      <c r="N1167">
        <v>-5547.34</v>
      </c>
    </row>
    <row r="1168" spans="1:14" x14ac:dyDescent="0.25">
      <c r="A1168">
        <v>713.05700000000002</v>
      </c>
      <c r="B1168">
        <v>56328.2</v>
      </c>
      <c r="C1168">
        <v>713.05700000000002</v>
      </c>
      <c r="D1168">
        <v>18072.099999999999</v>
      </c>
      <c r="E1168">
        <v>713.05700000000002</v>
      </c>
      <c r="F1168">
        <v>19396.099999999999</v>
      </c>
      <c r="G1168">
        <v>713.05700000000002</v>
      </c>
      <c r="H1168">
        <v>20290.5</v>
      </c>
      <c r="I1168">
        <v>713.05700000000002</v>
      </c>
      <c r="J1168">
        <v>26039</v>
      </c>
      <c r="K1168">
        <v>3083.04</v>
      </c>
      <c r="L1168">
        <v>-54618.3</v>
      </c>
      <c r="M1168">
        <v>3082.37</v>
      </c>
      <c r="N1168">
        <v>-5531.58</v>
      </c>
    </row>
    <row r="1169" spans="1:14" x14ac:dyDescent="0.25">
      <c r="A1169">
        <v>712.03599999999994</v>
      </c>
      <c r="B1169">
        <v>56573.5</v>
      </c>
      <c r="C1169">
        <v>712.03599999999994</v>
      </c>
      <c r="D1169">
        <v>18178.8</v>
      </c>
      <c r="E1169">
        <v>712.03599999999994</v>
      </c>
      <c r="F1169">
        <v>19530.2</v>
      </c>
      <c r="G1169">
        <v>712.03599999999994</v>
      </c>
      <c r="H1169">
        <v>20300.3</v>
      </c>
      <c r="I1169">
        <v>712.03599999999994</v>
      </c>
      <c r="J1169">
        <v>26081.4</v>
      </c>
      <c r="K1169">
        <v>3082.37</v>
      </c>
      <c r="L1169">
        <v>-54618</v>
      </c>
      <c r="M1169">
        <v>3081.7</v>
      </c>
      <c r="N1169">
        <v>-5519.49</v>
      </c>
    </row>
    <row r="1170" spans="1:14" x14ac:dyDescent="0.25">
      <c r="A1170">
        <v>711.01599999999996</v>
      </c>
      <c r="B1170">
        <v>56605.4</v>
      </c>
      <c r="C1170">
        <v>711.01599999999996</v>
      </c>
      <c r="D1170">
        <v>18189.900000000001</v>
      </c>
      <c r="E1170">
        <v>711.01599999999996</v>
      </c>
      <c r="F1170">
        <v>19641.7</v>
      </c>
      <c r="G1170">
        <v>711.01599999999996</v>
      </c>
      <c r="H1170">
        <v>20346.599999999999</v>
      </c>
      <c r="I1170">
        <v>711.01599999999996</v>
      </c>
      <c r="J1170">
        <v>26185.599999999999</v>
      </c>
      <c r="K1170">
        <v>3081.7</v>
      </c>
      <c r="L1170">
        <v>-54580.4</v>
      </c>
      <c r="M1170">
        <v>3081.04</v>
      </c>
      <c r="N1170">
        <v>-5560.17</v>
      </c>
    </row>
    <row r="1171" spans="1:14" x14ac:dyDescent="0.25">
      <c r="A1171">
        <v>709.995</v>
      </c>
      <c r="B1171">
        <v>56671.3</v>
      </c>
      <c r="C1171">
        <v>709.995</v>
      </c>
      <c r="D1171">
        <v>18342.7</v>
      </c>
      <c r="E1171">
        <v>709.995</v>
      </c>
      <c r="F1171">
        <v>19763.8</v>
      </c>
      <c r="G1171">
        <v>709.995</v>
      </c>
      <c r="H1171">
        <v>20330.5</v>
      </c>
      <c r="I1171">
        <v>709.995</v>
      </c>
      <c r="J1171">
        <v>26349.8</v>
      </c>
      <c r="K1171">
        <v>3081.04</v>
      </c>
      <c r="L1171">
        <v>-54592.5</v>
      </c>
      <c r="M1171">
        <v>3080.37</v>
      </c>
      <c r="N1171">
        <v>-5547.18</v>
      </c>
    </row>
    <row r="1172" spans="1:14" x14ac:dyDescent="0.25">
      <c r="A1172">
        <v>708.97500000000002</v>
      </c>
      <c r="B1172">
        <v>56746.6</v>
      </c>
      <c r="C1172">
        <v>708.97500000000002</v>
      </c>
      <c r="D1172">
        <v>18480.3</v>
      </c>
      <c r="E1172">
        <v>708.97500000000002</v>
      </c>
      <c r="F1172">
        <v>19665.900000000001</v>
      </c>
      <c r="G1172">
        <v>708.97500000000002</v>
      </c>
      <c r="H1172">
        <v>20398.7</v>
      </c>
      <c r="I1172">
        <v>708.97500000000002</v>
      </c>
      <c r="J1172">
        <v>26477.7</v>
      </c>
      <c r="K1172">
        <v>3080.37</v>
      </c>
      <c r="L1172">
        <v>-54610.6</v>
      </c>
      <c r="M1172">
        <v>3079.7</v>
      </c>
      <c r="N1172">
        <v>-5466.31</v>
      </c>
    </row>
    <row r="1173" spans="1:14" x14ac:dyDescent="0.25">
      <c r="A1173">
        <v>707.95399999999995</v>
      </c>
      <c r="B1173">
        <v>56873.1</v>
      </c>
      <c r="C1173">
        <v>707.95399999999995</v>
      </c>
      <c r="D1173">
        <v>18484.900000000001</v>
      </c>
      <c r="E1173">
        <v>707.95399999999995</v>
      </c>
      <c r="F1173">
        <v>19725.900000000001</v>
      </c>
      <c r="G1173">
        <v>707.95399999999995</v>
      </c>
      <c r="H1173">
        <v>20505.099999999999</v>
      </c>
      <c r="I1173">
        <v>707.95399999999995</v>
      </c>
      <c r="J1173">
        <v>26623.4</v>
      </c>
      <c r="K1173">
        <v>3079.7</v>
      </c>
      <c r="L1173">
        <v>-54694</v>
      </c>
      <c r="M1173">
        <v>3079.03</v>
      </c>
      <c r="N1173">
        <v>-5347.27</v>
      </c>
    </row>
    <row r="1174" spans="1:14" x14ac:dyDescent="0.25">
      <c r="A1174">
        <v>706.93299999999999</v>
      </c>
      <c r="B1174">
        <v>57136.4</v>
      </c>
      <c r="C1174">
        <v>706.93299999999999</v>
      </c>
      <c r="D1174">
        <v>18591.7</v>
      </c>
      <c r="E1174">
        <v>706.93299999999999</v>
      </c>
      <c r="F1174">
        <v>19810.599999999999</v>
      </c>
      <c r="G1174">
        <v>706.93299999999999</v>
      </c>
      <c r="H1174">
        <v>20527</v>
      </c>
      <c r="I1174">
        <v>706.93299999999999</v>
      </c>
      <c r="J1174">
        <v>26902.3</v>
      </c>
      <c r="K1174">
        <v>3079.03</v>
      </c>
      <c r="L1174">
        <v>-54701</v>
      </c>
      <c r="M1174">
        <v>3078.36</v>
      </c>
      <c r="N1174">
        <v>-5294.02</v>
      </c>
    </row>
    <row r="1175" spans="1:14" x14ac:dyDescent="0.25">
      <c r="A1175">
        <v>705.91099999999994</v>
      </c>
      <c r="B1175">
        <v>57380.7</v>
      </c>
      <c r="C1175">
        <v>705.91099999999994</v>
      </c>
      <c r="D1175">
        <v>18752.5</v>
      </c>
      <c r="E1175">
        <v>705.91099999999994</v>
      </c>
      <c r="F1175">
        <v>20000.7</v>
      </c>
      <c r="G1175">
        <v>705.91099999999994</v>
      </c>
      <c r="H1175">
        <v>20626.400000000001</v>
      </c>
      <c r="I1175">
        <v>705.91099999999994</v>
      </c>
      <c r="J1175">
        <v>27007</v>
      </c>
      <c r="K1175">
        <v>3078.36</v>
      </c>
      <c r="L1175">
        <v>-54664.9</v>
      </c>
      <c r="M1175">
        <v>3077.7</v>
      </c>
      <c r="N1175">
        <v>-5243.11</v>
      </c>
    </row>
    <row r="1176" spans="1:14" x14ac:dyDescent="0.25">
      <c r="A1176">
        <v>704.89</v>
      </c>
      <c r="B1176">
        <v>57596.1</v>
      </c>
      <c r="C1176">
        <v>704.89</v>
      </c>
      <c r="D1176">
        <v>18708.599999999999</v>
      </c>
      <c r="E1176">
        <v>704.89</v>
      </c>
      <c r="F1176">
        <v>20113.5</v>
      </c>
      <c r="G1176">
        <v>704.89</v>
      </c>
      <c r="H1176">
        <v>20715.3</v>
      </c>
      <c r="I1176">
        <v>704.89</v>
      </c>
      <c r="J1176">
        <v>27145</v>
      </c>
      <c r="K1176">
        <v>3077.7</v>
      </c>
      <c r="L1176">
        <v>-54550.7</v>
      </c>
      <c r="M1176">
        <v>3077.03</v>
      </c>
      <c r="N1176">
        <v>-5316.88</v>
      </c>
    </row>
    <row r="1177" spans="1:14" x14ac:dyDescent="0.25">
      <c r="A1177">
        <v>703.86800000000005</v>
      </c>
      <c r="B1177">
        <v>57842.5</v>
      </c>
      <c r="C1177">
        <v>703.86800000000005</v>
      </c>
      <c r="D1177">
        <v>18757.8</v>
      </c>
      <c r="E1177">
        <v>703.86800000000005</v>
      </c>
      <c r="F1177">
        <v>20233.2</v>
      </c>
      <c r="G1177">
        <v>703.86800000000005</v>
      </c>
      <c r="H1177">
        <v>20750.2</v>
      </c>
      <c r="I1177">
        <v>703.86800000000005</v>
      </c>
      <c r="J1177">
        <v>27330.9</v>
      </c>
      <c r="K1177">
        <v>3077.03</v>
      </c>
      <c r="L1177">
        <v>-54463.7</v>
      </c>
      <c r="M1177">
        <v>3076.36</v>
      </c>
      <c r="N1177">
        <v>-5207.24</v>
      </c>
    </row>
    <row r="1178" spans="1:14" x14ac:dyDescent="0.25">
      <c r="A1178">
        <v>702.84699999999998</v>
      </c>
      <c r="B1178">
        <v>58010.9</v>
      </c>
      <c r="C1178">
        <v>702.84699999999998</v>
      </c>
      <c r="D1178">
        <v>18945.400000000001</v>
      </c>
      <c r="E1178">
        <v>702.84699999999998</v>
      </c>
      <c r="F1178">
        <v>20366.8</v>
      </c>
      <c r="G1178">
        <v>702.84699999999998</v>
      </c>
      <c r="H1178">
        <v>20816.8</v>
      </c>
      <c r="I1178">
        <v>702.84699999999998</v>
      </c>
      <c r="J1178">
        <v>27472.5</v>
      </c>
      <c r="K1178">
        <v>3076.36</v>
      </c>
      <c r="L1178">
        <v>-54391.9</v>
      </c>
      <c r="M1178">
        <v>3075.69</v>
      </c>
      <c r="N1178">
        <v>-5158.42</v>
      </c>
    </row>
    <row r="1179" spans="1:14" x14ac:dyDescent="0.25">
      <c r="A1179">
        <v>701.82500000000005</v>
      </c>
      <c r="B1179">
        <v>58113.2</v>
      </c>
      <c r="C1179">
        <v>701.82500000000005</v>
      </c>
      <c r="D1179">
        <v>19054</v>
      </c>
      <c r="E1179">
        <v>701.82500000000005</v>
      </c>
      <c r="F1179">
        <v>20374.8</v>
      </c>
      <c r="G1179">
        <v>701.82500000000005</v>
      </c>
      <c r="H1179">
        <v>20945.599999999999</v>
      </c>
      <c r="I1179">
        <v>701.82500000000005</v>
      </c>
      <c r="J1179">
        <v>27570</v>
      </c>
      <c r="K1179">
        <v>3075.69</v>
      </c>
      <c r="L1179">
        <v>-54421.7</v>
      </c>
      <c r="M1179">
        <v>3075.02</v>
      </c>
      <c r="N1179">
        <v>-5096.7299999999996</v>
      </c>
    </row>
    <row r="1180" spans="1:14" x14ac:dyDescent="0.25">
      <c r="A1180">
        <v>700.803</v>
      </c>
      <c r="B1180">
        <v>58477.4</v>
      </c>
      <c r="C1180">
        <v>700.803</v>
      </c>
      <c r="D1180">
        <v>19101</v>
      </c>
      <c r="E1180">
        <v>700.803</v>
      </c>
      <c r="F1180">
        <v>20502.400000000001</v>
      </c>
      <c r="G1180">
        <v>700.803</v>
      </c>
      <c r="H1180">
        <v>21067.5</v>
      </c>
      <c r="I1180">
        <v>700.803</v>
      </c>
      <c r="J1180">
        <v>27669.4</v>
      </c>
      <c r="K1180">
        <v>3075.02</v>
      </c>
      <c r="L1180">
        <v>-54399.3</v>
      </c>
      <c r="M1180">
        <v>3074.35</v>
      </c>
      <c r="N1180">
        <v>-5011.76</v>
      </c>
    </row>
    <row r="1181" spans="1:14" x14ac:dyDescent="0.25">
      <c r="A1181">
        <v>699.78099999999995</v>
      </c>
      <c r="B1181">
        <v>58867.8</v>
      </c>
      <c r="C1181">
        <v>699.78099999999995</v>
      </c>
      <c r="D1181">
        <v>19124</v>
      </c>
      <c r="E1181">
        <v>699.78099999999995</v>
      </c>
      <c r="F1181">
        <v>20579.900000000001</v>
      </c>
      <c r="G1181">
        <v>699.78099999999995</v>
      </c>
      <c r="H1181">
        <v>21264.7</v>
      </c>
      <c r="I1181">
        <v>699.78099999999995</v>
      </c>
      <c r="J1181">
        <v>27816.2</v>
      </c>
      <c r="K1181">
        <v>3074.35</v>
      </c>
      <c r="L1181">
        <v>-54367.1</v>
      </c>
      <c r="M1181">
        <v>3073.69</v>
      </c>
      <c r="N1181">
        <v>-4864.13</v>
      </c>
    </row>
    <row r="1182" spans="1:14" x14ac:dyDescent="0.25">
      <c r="A1182">
        <v>698.75800000000004</v>
      </c>
      <c r="B1182">
        <v>59333.5</v>
      </c>
      <c r="C1182">
        <v>698.75800000000004</v>
      </c>
      <c r="D1182">
        <v>19213.400000000001</v>
      </c>
      <c r="E1182">
        <v>698.75800000000004</v>
      </c>
      <c r="F1182">
        <v>20670.2</v>
      </c>
      <c r="G1182">
        <v>698.75800000000004</v>
      </c>
      <c r="H1182">
        <v>21421.200000000001</v>
      </c>
      <c r="I1182">
        <v>698.75800000000004</v>
      </c>
      <c r="J1182">
        <v>27838.5</v>
      </c>
      <c r="K1182">
        <v>3073.69</v>
      </c>
      <c r="L1182">
        <v>-54419.4</v>
      </c>
      <c r="M1182">
        <v>3073.02</v>
      </c>
      <c r="N1182">
        <v>-4832.6000000000004</v>
      </c>
    </row>
    <row r="1183" spans="1:14" x14ac:dyDescent="0.25">
      <c r="A1183">
        <v>697.73599999999999</v>
      </c>
      <c r="B1183">
        <v>59509.8</v>
      </c>
      <c r="C1183">
        <v>697.73599999999999</v>
      </c>
      <c r="D1183">
        <v>19195.900000000001</v>
      </c>
      <c r="E1183">
        <v>697.73599999999999</v>
      </c>
      <c r="F1183">
        <v>20708.8</v>
      </c>
      <c r="G1183">
        <v>697.73599999999999</v>
      </c>
      <c r="H1183">
        <v>21535.5</v>
      </c>
      <c r="I1183">
        <v>697.73599999999999</v>
      </c>
      <c r="J1183">
        <v>27858.799999999999</v>
      </c>
      <c r="K1183">
        <v>3073.02</v>
      </c>
      <c r="L1183">
        <v>-54358.8</v>
      </c>
      <c r="M1183">
        <v>3072.35</v>
      </c>
      <c r="N1183">
        <v>-4803.13</v>
      </c>
    </row>
    <row r="1184" spans="1:14" x14ac:dyDescent="0.25">
      <c r="A1184">
        <v>696.71299999999997</v>
      </c>
      <c r="B1184">
        <v>59559.9</v>
      </c>
      <c r="C1184">
        <v>696.71299999999997</v>
      </c>
      <c r="D1184">
        <v>19175.3</v>
      </c>
      <c r="E1184">
        <v>696.71299999999997</v>
      </c>
      <c r="F1184">
        <v>20842.7</v>
      </c>
      <c r="G1184">
        <v>696.71299999999997</v>
      </c>
      <c r="H1184">
        <v>21639.9</v>
      </c>
      <c r="I1184">
        <v>696.71299999999997</v>
      </c>
      <c r="J1184">
        <v>27783.7</v>
      </c>
      <c r="K1184">
        <v>3072.35</v>
      </c>
      <c r="L1184">
        <v>-54294</v>
      </c>
      <c r="M1184">
        <v>3071.68</v>
      </c>
      <c r="N1184">
        <v>-4857.2700000000004</v>
      </c>
    </row>
    <row r="1185" spans="1:14" x14ac:dyDescent="0.25">
      <c r="A1185">
        <v>695.69</v>
      </c>
      <c r="B1185">
        <v>59818.7</v>
      </c>
      <c r="C1185">
        <v>695.69</v>
      </c>
      <c r="D1185">
        <v>19343.7</v>
      </c>
      <c r="E1185">
        <v>695.69</v>
      </c>
      <c r="F1185">
        <v>20953.5</v>
      </c>
      <c r="G1185">
        <v>695.69</v>
      </c>
      <c r="H1185">
        <v>21767.1</v>
      </c>
      <c r="I1185">
        <v>695.69</v>
      </c>
      <c r="J1185">
        <v>27726.6</v>
      </c>
      <c r="K1185">
        <v>3071.68</v>
      </c>
      <c r="L1185">
        <v>-54244.2</v>
      </c>
      <c r="M1185">
        <v>3071.01</v>
      </c>
      <c r="N1185">
        <v>-4797.5200000000004</v>
      </c>
    </row>
    <row r="1186" spans="1:14" x14ac:dyDescent="0.25">
      <c r="A1186">
        <v>694.66700000000003</v>
      </c>
      <c r="B1186">
        <v>59972.7</v>
      </c>
      <c r="C1186">
        <v>694.66700000000003</v>
      </c>
      <c r="D1186">
        <v>19408</v>
      </c>
      <c r="E1186">
        <v>694.66700000000003</v>
      </c>
      <c r="F1186">
        <v>21015.1</v>
      </c>
      <c r="G1186">
        <v>694.66700000000003</v>
      </c>
      <c r="H1186">
        <v>21677.1</v>
      </c>
      <c r="I1186">
        <v>694.66700000000003</v>
      </c>
      <c r="J1186">
        <v>27756.9</v>
      </c>
      <c r="K1186">
        <v>3071.01</v>
      </c>
      <c r="L1186">
        <v>-54194.3</v>
      </c>
      <c r="M1186">
        <v>3070.34</v>
      </c>
      <c r="N1186">
        <v>-4847.32</v>
      </c>
    </row>
    <row r="1187" spans="1:14" x14ac:dyDescent="0.25">
      <c r="A1187">
        <v>693.64400000000001</v>
      </c>
      <c r="B1187">
        <v>60204.4</v>
      </c>
      <c r="C1187">
        <v>693.64400000000001</v>
      </c>
      <c r="D1187">
        <v>19487.099999999999</v>
      </c>
      <c r="E1187">
        <v>693.64400000000001</v>
      </c>
      <c r="F1187">
        <v>21022.3</v>
      </c>
      <c r="G1187">
        <v>693.64400000000001</v>
      </c>
      <c r="H1187">
        <v>21715.3</v>
      </c>
      <c r="I1187">
        <v>693.64400000000001</v>
      </c>
      <c r="J1187">
        <v>27898.2</v>
      </c>
      <c r="K1187">
        <v>3070.34</v>
      </c>
      <c r="L1187">
        <v>-54229</v>
      </c>
      <c r="M1187">
        <v>3069.67</v>
      </c>
      <c r="N1187">
        <v>-4750.6099999999997</v>
      </c>
    </row>
    <row r="1188" spans="1:14" x14ac:dyDescent="0.25">
      <c r="A1188">
        <v>692.62099999999998</v>
      </c>
      <c r="B1188">
        <v>60427.9</v>
      </c>
      <c r="C1188">
        <v>692.62099999999998</v>
      </c>
      <c r="D1188">
        <v>19427.900000000001</v>
      </c>
      <c r="E1188">
        <v>692.62099999999998</v>
      </c>
      <c r="F1188">
        <v>21104.1</v>
      </c>
      <c r="G1188">
        <v>692.62099999999998</v>
      </c>
      <c r="H1188">
        <v>21699.599999999999</v>
      </c>
      <c r="I1188">
        <v>692.62099999999998</v>
      </c>
      <c r="J1188">
        <v>28036.3</v>
      </c>
      <c r="K1188">
        <v>3069.67</v>
      </c>
      <c r="L1188">
        <v>-54287.6</v>
      </c>
      <c r="M1188">
        <v>3069</v>
      </c>
      <c r="N1188">
        <v>-4639.1499999999996</v>
      </c>
    </row>
    <row r="1189" spans="1:14" x14ac:dyDescent="0.25">
      <c r="A1189">
        <v>691.59699999999998</v>
      </c>
      <c r="B1189">
        <v>60730.9</v>
      </c>
      <c r="C1189">
        <v>691.59699999999998</v>
      </c>
      <c r="D1189">
        <v>19341.3</v>
      </c>
      <c r="E1189">
        <v>691.59699999999998</v>
      </c>
      <c r="F1189">
        <v>21300.6</v>
      </c>
      <c r="G1189">
        <v>691.59699999999998</v>
      </c>
      <c r="H1189">
        <v>21731.599999999999</v>
      </c>
      <c r="I1189">
        <v>691.59699999999998</v>
      </c>
      <c r="J1189">
        <v>28127.200000000001</v>
      </c>
      <c r="K1189">
        <v>3069</v>
      </c>
      <c r="L1189">
        <v>-54452.7</v>
      </c>
      <c r="M1189">
        <v>3068.33</v>
      </c>
      <c r="N1189">
        <v>-4623.3500000000004</v>
      </c>
    </row>
    <row r="1190" spans="1:14" x14ac:dyDescent="0.25">
      <c r="A1190">
        <v>690.57399999999996</v>
      </c>
      <c r="B1190">
        <v>60817</v>
      </c>
      <c r="C1190">
        <v>690.57399999999996</v>
      </c>
      <c r="D1190">
        <v>19362.900000000001</v>
      </c>
      <c r="E1190">
        <v>690.57399999999996</v>
      </c>
      <c r="F1190">
        <v>21324.5</v>
      </c>
      <c r="G1190">
        <v>690.57399999999996</v>
      </c>
      <c r="H1190">
        <v>21715.8</v>
      </c>
      <c r="I1190">
        <v>690.57399999999996</v>
      </c>
      <c r="J1190">
        <v>28280.5</v>
      </c>
      <c r="K1190">
        <v>3068.33</v>
      </c>
      <c r="L1190">
        <v>-54525.1</v>
      </c>
      <c r="M1190">
        <v>3067.66</v>
      </c>
      <c r="N1190">
        <v>-4504.12</v>
      </c>
    </row>
    <row r="1191" spans="1:14" x14ac:dyDescent="0.25">
      <c r="A1191">
        <v>689.55</v>
      </c>
      <c r="B1191">
        <v>61119.8</v>
      </c>
      <c r="C1191">
        <v>689.55</v>
      </c>
      <c r="D1191">
        <v>19356.8</v>
      </c>
      <c r="E1191">
        <v>689.55</v>
      </c>
      <c r="F1191">
        <v>21390</v>
      </c>
      <c r="G1191">
        <v>689.55</v>
      </c>
      <c r="H1191">
        <v>21765.200000000001</v>
      </c>
      <c r="I1191">
        <v>689.55</v>
      </c>
      <c r="J1191">
        <v>28251</v>
      </c>
      <c r="K1191">
        <v>3067.66</v>
      </c>
      <c r="L1191">
        <v>-54638.3</v>
      </c>
      <c r="M1191">
        <v>3066.99</v>
      </c>
      <c r="N1191">
        <v>-4416.8900000000003</v>
      </c>
    </row>
    <row r="1192" spans="1:14" x14ac:dyDescent="0.25">
      <c r="A1192">
        <v>688.52599999999995</v>
      </c>
      <c r="B1192">
        <v>61245.599999999999</v>
      </c>
      <c r="C1192">
        <v>688.52599999999995</v>
      </c>
      <c r="D1192">
        <v>19366.400000000001</v>
      </c>
      <c r="E1192">
        <v>688.52599999999995</v>
      </c>
      <c r="F1192">
        <v>21480.5</v>
      </c>
      <c r="G1192">
        <v>688.52599999999995</v>
      </c>
      <c r="H1192">
        <v>21743.200000000001</v>
      </c>
      <c r="I1192">
        <v>688.52599999999995</v>
      </c>
      <c r="J1192">
        <v>28405.3</v>
      </c>
      <c r="K1192">
        <v>3066.99</v>
      </c>
      <c r="L1192">
        <v>-54729</v>
      </c>
      <c r="M1192">
        <v>3066.32</v>
      </c>
      <c r="N1192">
        <v>-4335.03</v>
      </c>
    </row>
    <row r="1193" spans="1:14" x14ac:dyDescent="0.25">
      <c r="A1193">
        <v>687.50199999999995</v>
      </c>
      <c r="B1193">
        <v>61390</v>
      </c>
      <c r="C1193">
        <v>687.50199999999995</v>
      </c>
      <c r="D1193">
        <v>19481.2</v>
      </c>
      <c r="E1193">
        <v>687.50199999999995</v>
      </c>
      <c r="F1193">
        <v>21574.7</v>
      </c>
      <c r="G1193">
        <v>687.50199999999995</v>
      </c>
      <c r="H1193">
        <v>21714.5</v>
      </c>
      <c r="I1193">
        <v>687.50199999999995</v>
      </c>
      <c r="J1193">
        <v>28450.2</v>
      </c>
      <c r="K1193">
        <v>3066.32</v>
      </c>
      <c r="L1193">
        <v>-54828.5</v>
      </c>
      <c r="M1193">
        <v>3065.65</v>
      </c>
      <c r="N1193">
        <v>-4226.88</v>
      </c>
    </row>
    <row r="1194" spans="1:14" x14ac:dyDescent="0.25">
      <c r="A1194">
        <v>686.47699999999998</v>
      </c>
      <c r="B1194">
        <v>61289.2</v>
      </c>
      <c r="C1194">
        <v>686.47699999999998</v>
      </c>
      <c r="D1194">
        <v>19471.900000000001</v>
      </c>
      <c r="E1194">
        <v>686.47699999999998</v>
      </c>
      <c r="F1194">
        <v>21615.8</v>
      </c>
      <c r="G1194">
        <v>686.47699999999998</v>
      </c>
      <c r="H1194">
        <v>21804.6</v>
      </c>
      <c r="I1194">
        <v>686.47699999999998</v>
      </c>
      <c r="J1194">
        <v>28442.5</v>
      </c>
      <c r="K1194">
        <v>3065.65</v>
      </c>
      <c r="L1194">
        <v>-54871.1</v>
      </c>
      <c r="M1194">
        <v>3064.98</v>
      </c>
      <c r="N1194">
        <v>-4090.42</v>
      </c>
    </row>
    <row r="1195" spans="1:14" x14ac:dyDescent="0.25">
      <c r="A1195">
        <v>685.45299999999997</v>
      </c>
      <c r="B1195">
        <v>61462.400000000001</v>
      </c>
      <c r="C1195">
        <v>685.45299999999997</v>
      </c>
      <c r="D1195">
        <v>19425.2</v>
      </c>
      <c r="E1195">
        <v>685.45299999999997</v>
      </c>
      <c r="F1195">
        <v>21541.8</v>
      </c>
      <c r="G1195">
        <v>685.45299999999997</v>
      </c>
      <c r="H1195">
        <v>21867.4</v>
      </c>
      <c r="I1195">
        <v>685.45299999999997</v>
      </c>
      <c r="J1195">
        <v>28481.200000000001</v>
      </c>
      <c r="K1195">
        <v>3064.98</v>
      </c>
      <c r="L1195">
        <v>-54849.4</v>
      </c>
      <c r="M1195">
        <v>3064.31</v>
      </c>
      <c r="N1195">
        <v>-3977.96</v>
      </c>
    </row>
    <row r="1196" spans="1:14" x14ac:dyDescent="0.25">
      <c r="A1196">
        <v>684.428</v>
      </c>
      <c r="B1196">
        <v>61798.5</v>
      </c>
      <c r="C1196">
        <v>684.428</v>
      </c>
      <c r="D1196">
        <v>19492.599999999999</v>
      </c>
      <c r="E1196">
        <v>684.428</v>
      </c>
      <c r="F1196">
        <v>21546.2</v>
      </c>
      <c r="G1196">
        <v>684.428</v>
      </c>
      <c r="H1196">
        <v>21963.7</v>
      </c>
      <c r="I1196">
        <v>684.428</v>
      </c>
      <c r="J1196">
        <v>28381.599999999999</v>
      </c>
      <c r="K1196">
        <v>3064.31</v>
      </c>
      <c r="L1196">
        <v>-54897.2</v>
      </c>
      <c r="M1196">
        <v>3063.64</v>
      </c>
      <c r="N1196">
        <v>-3992.31</v>
      </c>
    </row>
    <row r="1197" spans="1:14" x14ac:dyDescent="0.25">
      <c r="A1197">
        <v>683.40300000000002</v>
      </c>
      <c r="B1197">
        <v>61995.199999999997</v>
      </c>
      <c r="C1197">
        <v>683.40300000000002</v>
      </c>
      <c r="D1197">
        <v>19534.900000000001</v>
      </c>
      <c r="E1197">
        <v>683.40300000000002</v>
      </c>
      <c r="F1197">
        <v>21500.3</v>
      </c>
      <c r="G1197">
        <v>683.40300000000002</v>
      </c>
      <c r="H1197">
        <v>22081.4</v>
      </c>
      <c r="I1197">
        <v>683.40300000000002</v>
      </c>
      <c r="J1197">
        <v>28349.8</v>
      </c>
      <c r="K1197">
        <v>3063.64</v>
      </c>
      <c r="L1197">
        <v>-54841.4</v>
      </c>
      <c r="M1197">
        <v>3062.97</v>
      </c>
      <c r="N1197">
        <v>-3921.87</v>
      </c>
    </row>
    <row r="1198" spans="1:14" x14ac:dyDescent="0.25">
      <c r="A1198">
        <v>682.37800000000004</v>
      </c>
      <c r="B1198">
        <v>61986</v>
      </c>
      <c r="C1198">
        <v>682.37800000000004</v>
      </c>
      <c r="D1198">
        <v>19652.900000000001</v>
      </c>
      <c r="E1198">
        <v>682.37800000000004</v>
      </c>
      <c r="F1198">
        <v>21482.2</v>
      </c>
      <c r="G1198">
        <v>682.37800000000004</v>
      </c>
      <c r="H1198">
        <v>22019.3</v>
      </c>
      <c r="I1198">
        <v>682.37800000000004</v>
      </c>
      <c r="J1198">
        <v>28330.799999999999</v>
      </c>
      <c r="K1198">
        <v>3062.97</v>
      </c>
      <c r="L1198">
        <v>-54783.7</v>
      </c>
      <c r="M1198">
        <v>3062.3</v>
      </c>
      <c r="N1198">
        <v>-3947.67</v>
      </c>
    </row>
    <row r="1199" spans="1:14" x14ac:dyDescent="0.25">
      <c r="A1199">
        <v>681.35299999999995</v>
      </c>
      <c r="B1199">
        <v>61964.3</v>
      </c>
      <c r="C1199">
        <v>681.35299999999995</v>
      </c>
      <c r="D1199">
        <v>19760.599999999999</v>
      </c>
      <c r="E1199">
        <v>681.35299999999995</v>
      </c>
      <c r="F1199">
        <v>21503.1</v>
      </c>
      <c r="G1199">
        <v>681.35299999999995</v>
      </c>
      <c r="H1199">
        <v>22181.1</v>
      </c>
      <c r="I1199">
        <v>681.35299999999995</v>
      </c>
      <c r="J1199">
        <v>28396.7</v>
      </c>
      <c r="K1199">
        <v>3062.3</v>
      </c>
      <c r="L1199">
        <v>-54661.8</v>
      </c>
      <c r="M1199">
        <v>3061.63</v>
      </c>
      <c r="N1199">
        <v>-3875.44</v>
      </c>
    </row>
    <row r="1200" spans="1:14" x14ac:dyDescent="0.25">
      <c r="A1200">
        <v>680.32799999999997</v>
      </c>
      <c r="B1200">
        <v>62375.7</v>
      </c>
      <c r="C1200">
        <v>680.32799999999997</v>
      </c>
      <c r="D1200">
        <v>19937.8</v>
      </c>
      <c r="E1200">
        <v>680.32799999999997</v>
      </c>
      <c r="F1200">
        <v>21554.7</v>
      </c>
      <c r="G1200">
        <v>680.32799999999997</v>
      </c>
      <c r="H1200">
        <v>22285.7</v>
      </c>
      <c r="I1200">
        <v>680.32799999999997</v>
      </c>
      <c r="J1200">
        <v>28542.7</v>
      </c>
      <c r="K1200">
        <v>3061.63</v>
      </c>
      <c r="L1200">
        <v>-54577</v>
      </c>
      <c r="M1200">
        <v>3060.96</v>
      </c>
      <c r="N1200">
        <v>-3815.72</v>
      </c>
    </row>
    <row r="1201" spans="1:14" x14ac:dyDescent="0.25">
      <c r="A1201">
        <v>679.303</v>
      </c>
      <c r="B1201">
        <v>62570.400000000001</v>
      </c>
      <c r="C1201">
        <v>679.303</v>
      </c>
      <c r="D1201">
        <v>20147.3</v>
      </c>
      <c r="E1201">
        <v>679.303</v>
      </c>
      <c r="F1201">
        <v>21666.2</v>
      </c>
      <c r="G1201">
        <v>679.303</v>
      </c>
      <c r="H1201">
        <v>22269.3</v>
      </c>
      <c r="I1201">
        <v>679.303</v>
      </c>
      <c r="J1201">
        <v>28654.400000000001</v>
      </c>
      <c r="K1201">
        <v>3060.96</v>
      </c>
      <c r="L1201">
        <v>-54446.9</v>
      </c>
      <c r="M1201">
        <v>3060.29</v>
      </c>
      <c r="N1201">
        <v>-3745.28</v>
      </c>
    </row>
    <row r="1202" spans="1:14" x14ac:dyDescent="0.25">
      <c r="A1202">
        <v>678.27700000000004</v>
      </c>
      <c r="B1202">
        <v>62861.599999999999</v>
      </c>
      <c r="C1202">
        <v>678.27700000000004</v>
      </c>
      <c r="D1202">
        <v>20173.400000000001</v>
      </c>
      <c r="E1202">
        <v>678.27700000000004</v>
      </c>
      <c r="F1202">
        <v>21644.1</v>
      </c>
      <c r="G1202">
        <v>678.27700000000004</v>
      </c>
      <c r="H1202">
        <v>22272</v>
      </c>
      <c r="I1202">
        <v>678.27700000000004</v>
      </c>
      <c r="J1202">
        <v>28701.9</v>
      </c>
      <c r="K1202">
        <v>3060.29</v>
      </c>
      <c r="L1202">
        <v>-54336.2</v>
      </c>
      <c r="M1202">
        <v>3059.62</v>
      </c>
      <c r="N1202">
        <v>-3939.89</v>
      </c>
    </row>
    <row r="1203" spans="1:14" x14ac:dyDescent="0.25">
      <c r="A1203">
        <v>677.25099999999998</v>
      </c>
      <c r="B1203">
        <v>63102.5</v>
      </c>
      <c r="C1203">
        <v>677.25099999999998</v>
      </c>
      <c r="D1203">
        <v>20311.2</v>
      </c>
      <c r="E1203">
        <v>677.25099999999998</v>
      </c>
      <c r="F1203">
        <v>21608.7</v>
      </c>
      <c r="G1203">
        <v>677.25099999999998</v>
      </c>
      <c r="H1203">
        <v>22376.799999999999</v>
      </c>
      <c r="I1203">
        <v>677.25099999999998</v>
      </c>
      <c r="J1203">
        <v>28690.2</v>
      </c>
      <c r="K1203">
        <v>3059.62</v>
      </c>
      <c r="L1203">
        <v>-54330.8</v>
      </c>
      <c r="M1203">
        <v>3058.95</v>
      </c>
      <c r="N1203">
        <v>-3880.18</v>
      </c>
    </row>
    <row r="1204" spans="1:14" x14ac:dyDescent="0.25">
      <c r="A1204">
        <v>676.22500000000002</v>
      </c>
      <c r="B1204">
        <v>63300.6</v>
      </c>
      <c r="C1204">
        <v>676.22500000000002</v>
      </c>
      <c r="D1204">
        <v>20321.3</v>
      </c>
      <c r="E1204">
        <v>676.22500000000002</v>
      </c>
      <c r="F1204">
        <v>21824.7</v>
      </c>
      <c r="G1204">
        <v>676.22500000000002</v>
      </c>
      <c r="H1204">
        <v>22471.3</v>
      </c>
      <c r="I1204">
        <v>676.22500000000002</v>
      </c>
      <c r="J1204">
        <v>28703.3</v>
      </c>
      <c r="K1204">
        <v>3058.95</v>
      </c>
      <c r="L1204">
        <v>-54367.1</v>
      </c>
      <c r="M1204">
        <v>3058.28</v>
      </c>
      <c r="N1204">
        <v>-3939.35</v>
      </c>
    </row>
    <row r="1205" spans="1:14" x14ac:dyDescent="0.25">
      <c r="A1205">
        <v>675.19899999999996</v>
      </c>
      <c r="B1205">
        <v>63539</v>
      </c>
      <c r="C1205">
        <v>675.19899999999996</v>
      </c>
      <c r="D1205">
        <v>20386</v>
      </c>
      <c r="E1205">
        <v>675.19899999999996</v>
      </c>
      <c r="F1205">
        <v>21841.200000000001</v>
      </c>
      <c r="G1205">
        <v>675.19899999999996</v>
      </c>
      <c r="H1205">
        <v>22560.400000000001</v>
      </c>
      <c r="I1205">
        <v>675.19899999999996</v>
      </c>
      <c r="J1205">
        <v>28906.2</v>
      </c>
      <c r="K1205">
        <v>3058.28</v>
      </c>
      <c r="L1205">
        <v>-54483.9</v>
      </c>
      <c r="M1205">
        <v>3057.61</v>
      </c>
      <c r="N1205">
        <v>-3888.98</v>
      </c>
    </row>
    <row r="1206" spans="1:14" x14ac:dyDescent="0.25">
      <c r="A1206">
        <v>674.173</v>
      </c>
      <c r="B1206">
        <v>63674.9</v>
      </c>
      <c r="C1206">
        <v>674.173</v>
      </c>
      <c r="D1206">
        <v>20443.599999999999</v>
      </c>
      <c r="E1206">
        <v>674.173</v>
      </c>
      <c r="F1206">
        <v>21919.5</v>
      </c>
      <c r="G1206">
        <v>674.173</v>
      </c>
      <c r="H1206">
        <v>22672.3</v>
      </c>
      <c r="I1206">
        <v>674.173</v>
      </c>
      <c r="J1206">
        <v>29059.8</v>
      </c>
      <c r="K1206">
        <v>3057.61</v>
      </c>
      <c r="L1206">
        <v>-54466.7</v>
      </c>
      <c r="M1206">
        <v>3056.94</v>
      </c>
      <c r="N1206">
        <v>-3823.36</v>
      </c>
    </row>
    <row r="1207" spans="1:14" x14ac:dyDescent="0.25">
      <c r="A1207">
        <v>673.14700000000005</v>
      </c>
      <c r="B1207">
        <v>63897</v>
      </c>
      <c r="C1207">
        <v>673.14700000000005</v>
      </c>
      <c r="D1207">
        <v>20477.5</v>
      </c>
      <c r="E1207">
        <v>673.14700000000005</v>
      </c>
      <c r="F1207">
        <v>21982</v>
      </c>
      <c r="G1207">
        <v>673.14700000000005</v>
      </c>
      <c r="H1207">
        <v>22794.3</v>
      </c>
      <c r="I1207">
        <v>673.14700000000005</v>
      </c>
      <c r="J1207">
        <v>29139.599999999999</v>
      </c>
      <c r="K1207">
        <v>3056.94</v>
      </c>
      <c r="L1207">
        <v>-54418.3</v>
      </c>
      <c r="M1207">
        <v>3056.27</v>
      </c>
      <c r="N1207">
        <v>-3855.22</v>
      </c>
    </row>
    <row r="1208" spans="1:14" x14ac:dyDescent="0.25">
      <c r="A1208">
        <v>672.12</v>
      </c>
      <c r="B1208">
        <v>63879.6</v>
      </c>
      <c r="C1208">
        <v>672.12</v>
      </c>
      <c r="D1208">
        <v>20451.900000000001</v>
      </c>
      <c r="E1208">
        <v>672.12</v>
      </c>
      <c r="F1208">
        <v>22025.5</v>
      </c>
      <c r="G1208">
        <v>672.12</v>
      </c>
      <c r="H1208">
        <v>22849.8</v>
      </c>
      <c r="I1208">
        <v>672.12</v>
      </c>
      <c r="J1208">
        <v>29324.400000000001</v>
      </c>
      <c r="K1208">
        <v>3056.27</v>
      </c>
      <c r="L1208">
        <v>-54457</v>
      </c>
      <c r="M1208">
        <v>3055.6</v>
      </c>
      <c r="N1208">
        <v>-3822.58</v>
      </c>
    </row>
    <row r="1209" spans="1:14" x14ac:dyDescent="0.25">
      <c r="A1209">
        <v>671.09299999999996</v>
      </c>
      <c r="B1209">
        <v>64140.7</v>
      </c>
      <c r="C1209">
        <v>671.09299999999996</v>
      </c>
      <c r="D1209">
        <v>20351.7</v>
      </c>
      <c r="E1209">
        <v>671.09299999999996</v>
      </c>
      <c r="F1209">
        <v>22014.3</v>
      </c>
      <c r="G1209">
        <v>671.09299999999996</v>
      </c>
      <c r="H1209">
        <v>22892.7</v>
      </c>
      <c r="I1209">
        <v>671.09299999999996</v>
      </c>
      <c r="J1209">
        <v>29332.6</v>
      </c>
      <c r="K1209">
        <v>3055.6</v>
      </c>
      <c r="L1209">
        <v>-54478.9</v>
      </c>
      <c r="M1209">
        <v>3054.92</v>
      </c>
      <c r="N1209">
        <v>-3754.38</v>
      </c>
    </row>
    <row r="1210" spans="1:14" x14ac:dyDescent="0.25">
      <c r="A1210">
        <v>670.06600000000003</v>
      </c>
      <c r="B1210">
        <v>64087.5</v>
      </c>
      <c r="C1210">
        <v>670.06600000000003</v>
      </c>
      <c r="D1210">
        <v>20286.5</v>
      </c>
      <c r="E1210">
        <v>670.06600000000003</v>
      </c>
      <c r="F1210">
        <v>22105.7</v>
      </c>
      <c r="G1210">
        <v>670.06600000000003</v>
      </c>
      <c r="H1210">
        <v>22978.799999999999</v>
      </c>
      <c r="I1210">
        <v>670.06600000000003</v>
      </c>
      <c r="J1210">
        <v>29399.9</v>
      </c>
      <c r="K1210">
        <v>3054.92</v>
      </c>
      <c r="L1210">
        <v>-54496.800000000003</v>
      </c>
      <c r="M1210">
        <v>3054.25</v>
      </c>
      <c r="N1210">
        <v>-3651.15</v>
      </c>
    </row>
    <row r="1211" spans="1:14" x14ac:dyDescent="0.25">
      <c r="A1211">
        <v>669.03899999999999</v>
      </c>
      <c r="B1211">
        <v>64342.1</v>
      </c>
      <c r="C1211">
        <v>669.03899999999999</v>
      </c>
      <c r="D1211">
        <v>20307.2</v>
      </c>
      <c r="E1211">
        <v>669.03899999999999</v>
      </c>
      <c r="F1211">
        <v>22076.1</v>
      </c>
      <c r="G1211">
        <v>669.03899999999999</v>
      </c>
      <c r="H1211">
        <v>23015.9</v>
      </c>
      <c r="I1211">
        <v>669.03899999999999</v>
      </c>
      <c r="J1211">
        <v>29358.799999999999</v>
      </c>
      <c r="K1211">
        <v>3054.25</v>
      </c>
      <c r="L1211">
        <v>-54391.5</v>
      </c>
      <c r="M1211">
        <v>3053.58</v>
      </c>
      <c r="N1211">
        <v>-3601.25</v>
      </c>
    </row>
    <row r="1212" spans="1:14" x14ac:dyDescent="0.25">
      <c r="A1212">
        <v>668.01199999999994</v>
      </c>
      <c r="B1212">
        <v>64460.7</v>
      </c>
      <c r="C1212">
        <v>668.01199999999994</v>
      </c>
      <c r="D1212">
        <v>20343.099999999999</v>
      </c>
      <c r="E1212">
        <v>668.01199999999994</v>
      </c>
      <c r="F1212">
        <v>22073.200000000001</v>
      </c>
      <c r="G1212">
        <v>668.01199999999994</v>
      </c>
      <c r="H1212">
        <v>22989.599999999999</v>
      </c>
      <c r="I1212">
        <v>668.01199999999994</v>
      </c>
      <c r="J1212">
        <v>29380.799999999999</v>
      </c>
      <c r="K1212">
        <v>3053.58</v>
      </c>
      <c r="L1212">
        <v>-54328.2</v>
      </c>
      <c r="M1212">
        <v>3052.91</v>
      </c>
      <c r="N1212">
        <v>-3634.08</v>
      </c>
    </row>
    <row r="1213" spans="1:14" x14ac:dyDescent="0.25">
      <c r="A1213">
        <v>666.98500000000001</v>
      </c>
      <c r="B1213">
        <v>64542.400000000001</v>
      </c>
      <c r="C1213">
        <v>666.98500000000001</v>
      </c>
      <c r="D1213">
        <v>20429.400000000001</v>
      </c>
      <c r="E1213">
        <v>666.98500000000001</v>
      </c>
      <c r="F1213">
        <v>22134.799999999999</v>
      </c>
      <c r="G1213">
        <v>666.98500000000001</v>
      </c>
      <c r="H1213">
        <v>23017.7</v>
      </c>
      <c r="I1213">
        <v>666.98500000000001</v>
      </c>
      <c r="J1213">
        <v>29484.9</v>
      </c>
      <c r="K1213">
        <v>3052.91</v>
      </c>
      <c r="L1213">
        <v>-54287.4</v>
      </c>
      <c r="M1213">
        <v>3052.24</v>
      </c>
      <c r="N1213">
        <v>-3549.17</v>
      </c>
    </row>
    <row r="1214" spans="1:14" x14ac:dyDescent="0.25">
      <c r="A1214">
        <v>665.95699999999999</v>
      </c>
      <c r="B1214">
        <v>64552.3</v>
      </c>
      <c r="C1214">
        <v>665.95699999999999</v>
      </c>
      <c r="D1214">
        <v>20558</v>
      </c>
      <c r="E1214">
        <v>665.95699999999999</v>
      </c>
      <c r="F1214">
        <v>22197.1</v>
      </c>
      <c r="G1214">
        <v>665.95699999999999</v>
      </c>
      <c r="H1214">
        <v>22918.9</v>
      </c>
      <c r="I1214">
        <v>665.95699999999999</v>
      </c>
      <c r="J1214">
        <v>29591.9</v>
      </c>
      <c r="K1214">
        <v>3052.24</v>
      </c>
      <c r="L1214">
        <v>-54317.2</v>
      </c>
      <c r="M1214">
        <v>3051.57</v>
      </c>
      <c r="N1214">
        <v>-3435.26</v>
      </c>
    </row>
    <row r="1215" spans="1:14" x14ac:dyDescent="0.25">
      <c r="A1215">
        <v>664.92899999999997</v>
      </c>
      <c r="B1215">
        <v>64757.2</v>
      </c>
      <c r="C1215">
        <v>664.92899999999997</v>
      </c>
      <c r="D1215">
        <v>20713.5</v>
      </c>
      <c r="E1215">
        <v>664.92899999999997</v>
      </c>
      <c r="F1215">
        <v>22311.3</v>
      </c>
      <c r="G1215">
        <v>664.92899999999997</v>
      </c>
      <c r="H1215">
        <v>23085.8</v>
      </c>
      <c r="I1215">
        <v>664.92899999999997</v>
      </c>
      <c r="J1215">
        <v>29655.599999999999</v>
      </c>
      <c r="K1215">
        <v>3051.57</v>
      </c>
      <c r="L1215">
        <v>-54402</v>
      </c>
      <c r="M1215">
        <v>3050.89</v>
      </c>
      <c r="N1215">
        <v>-3239.96</v>
      </c>
    </row>
    <row r="1216" spans="1:14" x14ac:dyDescent="0.25">
      <c r="A1216">
        <v>663.90200000000004</v>
      </c>
      <c r="B1216">
        <v>65150.400000000001</v>
      </c>
      <c r="C1216">
        <v>663.90200000000004</v>
      </c>
      <c r="D1216">
        <v>20748.8</v>
      </c>
      <c r="E1216">
        <v>663.90200000000004</v>
      </c>
      <c r="F1216">
        <v>22395.3</v>
      </c>
      <c r="G1216">
        <v>663.90200000000004</v>
      </c>
      <c r="H1216">
        <v>23071.8</v>
      </c>
      <c r="I1216">
        <v>663.90200000000004</v>
      </c>
      <c r="J1216">
        <v>29687.3</v>
      </c>
      <c r="K1216">
        <v>3050.89</v>
      </c>
      <c r="L1216">
        <v>-54411.3</v>
      </c>
      <c r="M1216">
        <v>3050.22</v>
      </c>
      <c r="N1216">
        <v>-3041.27</v>
      </c>
    </row>
    <row r="1217" spans="1:14" x14ac:dyDescent="0.25">
      <c r="A1217">
        <v>662.87400000000002</v>
      </c>
      <c r="B1217">
        <v>65180.4</v>
      </c>
      <c r="C1217">
        <v>662.87400000000002</v>
      </c>
      <c r="D1217">
        <v>20753.5</v>
      </c>
      <c r="E1217">
        <v>662.87400000000002</v>
      </c>
      <c r="F1217">
        <v>22444.799999999999</v>
      </c>
      <c r="G1217">
        <v>662.87400000000002</v>
      </c>
      <c r="H1217">
        <v>23050.5</v>
      </c>
      <c r="I1217">
        <v>662.87400000000002</v>
      </c>
      <c r="J1217">
        <v>29525.3</v>
      </c>
      <c r="K1217">
        <v>3050.22</v>
      </c>
      <c r="L1217">
        <v>-54369.4</v>
      </c>
      <c r="M1217">
        <v>3049.55</v>
      </c>
      <c r="N1217">
        <v>-2958</v>
      </c>
    </row>
    <row r="1218" spans="1:14" x14ac:dyDescent="0.25">
      <c r="A1218">
        <v>661.84500000000003</v>
      </c>
      <c r="B1218">
        <v>65443.1</v>
      </c>
      <c r="C1218">
        <v>661.84500000000003</v>
      </c>
      <c r="D1218">
        <v>20821.3</v>
      </c>
      <c r="E1218">
        <v>661.84500000000003</v>
      </c>
      <c r="F1218">
        <v>22464.9</v>
      </c>
      <c r="G1218">
        <v>661.84500000000003</v>
      </c>
      <c r="H1218">
        <v>23134.3</v>
      </c>
      <c r="I1218">
        <v>661.84500000000003</v>
      </c>
      <c r="J1218">
        <v>29343.7</v>
      </c>
      <c r="K1218">
        <v>3049.55</v>
      </c>
      <c r="L1218">
        <v>-54355.199999999997</v>
      </c>
      <c r="M1218">
        <v>3048.88</v>
      </c>
      <c r="N1218">
        <v>-2970.73</v>
      </c>
    </row>
    <row r="1219" spans="1:14" x14ac:dyDescent="0.25">
      <c r="A1219">
        <v>660.81700000000001</v>
      </c>
      <c r="B1219">
        <v>65602.899999999994</v>
      </c>
      <c r="C1219">
        <v>660.81700000000001</v>
      </c>
      <c r="D1219">
        <v>21035.9</v>
      </c>
      <c r="E1219">
        <v>660.81700000000001</v>
      </c>
      <c r="F1219">
        <v>22604.799999999999</v>
      </c>
      <c r="G1219">
        <v>660.81700000000001</v>
      </c>
      <c r="H1219">
        <v>23209.3</v>
      </c>
      <c r="I1219">
        <v>660.81700000000001</v>
      </c>
      <c r="J1219">
        <v>29304.1</v>
      </c>
      <c r="K1219">
        <v>3048.88</v>
      </c>
      <c r="L1219">
        <v>-54361.3</v>
      </c>
      <c r="M1219">
        <v>3048.21</v>
      </c>
      <c r="N1219">
        <v>-2875.98</v>
      </c>
    </row>
    <row r="1220" spans="1:14" x14ac:dyDescent="0.25">
      <c r="A1220">
        <v>659.78800000000001</v>
      </c>
      <c r="B1220">
        <v>65710</v>
      </c>
      <c r="C1220">
        <v>659.78800000000001</v>
      </c>
      <c r="D1220">
        <v>21030.2</v>
      </c>
      <c r="E1220">
        <v>659.78800000000001</v>
      </c>
      <c r="F1220">
        <v>22754.5</v>
      </c>
      <c r="G1220">
        <v>659.78800000000001</v>
      </c>
      <c r="H1220">
        <v>23195.4</v>
      </c>
      <c r="I1220">
        <v>659.78800000000001</v>
      </c>
      <c r="J1220">
        <v>29378.2</v>
      </c>
      <c r="K1220">
        <v>3048.21</v>
      </c>
      <c r="L1220">
        <v>-54353</v>
      </c>
      <c r="M1220">
        <v>3047.53</v>
      </c>
      <c r="N1220">
        <v>-2901.11</v>
      </c>
    </row>
    <row r="1221" spans="1:14" x14ac:dyDescent="0.25">
      <c r="A1221">
        <v>658.76</v>
      </c>
      <c r="B1221">
        <v>65841.600000000006</v>
      </c>
      <c r="C1221">
        <v>658.76</v>
      </c>
      <c r="D1221">
        <v>21073.9</v>
      </c>
      <c r="E1221">
        <v>658.76</v>
      </c>
      <c r="F1221">
        <v>22739.5</v>
      </c>
      <c r="G1221">
        <v>658.76</v>
      </c>
      <c r="H1221">
        <v>23170.6</v>
      </c>
      <c r="I1221">
        <v>658.76</v>
      </c>
      <c r="J1221">
        <v>29572.2</v>
      </c>
      <c r="K1221">
        <v>3047.53</v>
      </c>
      <c r="L1221">
        <v>-54260.1</v>
      </c>
      <c r="M1221">
        <v>3046.86</v>
      </c>
      <c r="N1221">
        <v>-2794.73</v>
      </c>
    </row>
    <row r="1222" spans="1:14" x14ac:dyDescent="0.25">
      <c r="A1222">
        <v>657.73099999999999</v>
      </c>
      <c r="B1222">
        <v>66005.7</v>
      </c>
      <c r="C1222">
        <v>657.73099999999999</v>
      </c>
      <c r="D1222">
        <v>21152.400000000001</v>
      </c>
      <c r="E1222">
        <v>657.73099999999999</v>
      </c>
      <c r="F1222">
        <v>22708</v>
      </c>
      <c r="G1222">
        <v>657.73099999999999</v>
      </c>
      <c r="H1222">
        <v>23268.7</v>
      </c>
      <c r="I1222">
        <v>657.73099999999999</v>
      </c>
      <c r="J1222">
        <v>29671</v>
      </c>
      <c r="K1222">
        <v>3046.86</v>
      </c>
      <c r="L1222">
        <v>-54129.3</v>
      </c>
      <c r="M1222">
        <v>3046.19</v>
      </c>
      <c r="N1222">
        <v>-2899.6</v>
      </c>
    </row>
    <row r="1223" spans="1:14" x14ac:dyDescent="0.25">
      <c r="A1223">
        <v>656.702</v>
      </c>
      <c r="B1223">
        <v>66157.3</v>
      </c>
      <c r="C1223">
        <v>656.702</v>
      </c>
      <c r="D1223">
        <v>21213.5</v>
      </c>
      <c r="E1223">
        <v>656.702</v>
      </c>
      <c r="F1223">
        <v>22657.4</v>
      </c>
      <c r="G1223">
        <v>656.702</v>
      </c>
      <c r="H1223">
        <v>23289.3</v>
      </c>
      <c r="I1223">
        <v>656.702</v>
      </c>
      <c r="J1223">
        <v>29664.7</v>
      </c>
      <c r="K1223">
        <v>3046.19</v>
      </c>
      <c r="L1223">
        <v>-54018.8</v>
      </c>
      <c r="M1223">
        <v>3045.52</v>
      </c>
      <c r="N1223">
        <v>-2918.2</v>
      </c>
    </row>
    <row r="1224" spans="1:14" x14ac:dyDescent="0.25">
      <c r="A1224">
        <v>655.673</v>
      </c>
      <c r="B1224">
        <v>66452.100000000006</v>
      </c>
      <c r="C1224">
        <v>655.673</v>
      </c>
      <c r="D1224">
        <v>21182.7</v>
      </c>
      <c r="E1224">
        <v>655.673</v>
      </c>
      <c r="F1224">
        <v>22708.9</v>
      </c>
      <c r="G1224">
        <v>655.673</v>
      </c>
      <c r="H1224">
        <v>23358.2</v>
      </c>
      <c r="I1224">
        <v>655.673</v>
      </c>
      <c r="J1224">
        <v>29717</v>
      </c>
      <c r="K1224">
        <v>3045.52</v>
      </c>
      <c r="L1224">
        <v>-54065.4</v>
      </c>
      <c r="M1224">
        <v>3044.84</v>
      </c>
      <c r="N1224">
        <v>-2884.98</v>
      </c>
    </row>
    <row r="1225" spans="1:14" x14ac:dyDescent="0.25">
      <c r="A1225">
        <v>654.64300000000003</v>
      </c>
      <c r="B1225">
        <v>66670.399999999994</v>
      </c>
      <c r="C1225">
        <v>654.64300000000003</v>
      </c>
      <c r="D1225">
        <v>21137.4</v>
      </c>
      <c r="E1225">
        <v>654.64300000000003</v>
      </c>
      <c r="F1225">
        <v>22660.5</v>
      </c>
      <c r="G1225">
        <v>654.64300000000003</v>
      </c>
      <c r="H1225">
        <v>23366.400000000001</v>
      </c>
      <c r="I1225">
        <v>654.64300000000003</v>
      </c>
      <c r="J1225">
        <v>29848.799999999999</v>
      </c>
      <c r="K1225">
        <v>3044.84</v>
      </c>
      <c r="L1225">
        <v>-54124.5</v>
      </c>
      <c r="M1225">
        <v>3044.17</v>
      </c>
      <c r="N1225">
        <v>-2886.41</v>
      </c>
    </row>
    <row r="1226" spans="1:14" x14ac:dyDescent="0.25">
      <c r="A1226">
        <v>653.61400000000003</v>
      </c>
      <c r="B1226">
        <v>66665.600000000006</v>
      </c>
      <c r="C1226">
        <v>653.61400000000003</v>
      </c>
      <c r="D1226">
        <v>21221.200000000001</v>
      </c>
      <c r="E1226">
        <v>653.61400000000003</v>
      </c>
      <c r="F1226">
        <v>22715.3</v>
      </c>
      <c r="G1226">
        <v>653.61400000000003</v>
      </c>
      <c r="H1226">
        <v>23478.2</v>
      </c>
      <c r="I1226">
        <v>653.61400000000003</v>
      </c>
      <c r="J1226">
        <v>29946.400000000001</v>
      </c>
      <c r="K1226">
        <v>3044.17</v>
      </c>
      <c r="L1226">
        <v>-54094.7</v>
      </c>
      <c r="M1226">
        <v>3043.5</v>
      </c>
      <c r="N1226">
        <v>-2863.73</v>
      </c>
    </row>
    <row r="1227" spans="1:14" x14ac:dyDescent="0.25">
      <c r="A1227">
        <v>652.58399999999995</v>
      </c>
      <c r="B1227">
        <v>66887.600000000006</v>
      </c>
      <c r="C1227">
        <v>652.58399999999995</v>
      </c>
      <c r="D1227">
        <v>21274.6</v>
      </c>
      <c r="E1227">
        <v>652.58399999999995</v>
      </c>
      <c r="F1227">
        <v>22582</v>
      </c>
      <c r="G1227">
        <v>652.58399999999995</v>
      </c>
      <c r="H1227">
        <v>23562.3</v>
      </c>
      <c r="I1227">
        <v>652.58399999999995</v>
      </c>
      <c r="J1227">
        <v>29999.5</v>
      </c>
      <c r="K1227">
        <v>3043.5</v>
      </c>
      <c r="L1227">
        <v>-54033.5</v>
      </c>
      <c r="M1227">
        <v>3042.82</v>
      </c>
      <c r="N1227">
        <v>-2859.71</v>
      </c>
    </row>
    <row r="1228" spans="1:14" x14ac:dyDescent="0.25">
      <c r="A1228">
        <v>651.55399999999997</v>
      </c>
      <c r="B1228">
        <v>66901.600000000006</v>
      </c>
      <c r="C1228">
        <v>651.55399999999997</v>
      </c>
      <c r="D1228">
        <v>21290.6</v>
      </c>
      <c r="E1228">
        <v>651.55399999999997</v>
      </c>
      <c r="F1228">
        <v>22626.9</v>
      </c>
      <c r="G1228">
        <v>651.55399999999997</v>
      </c>
      <c r="H1228">
        <v>23576</v>
      </c>
      <c r="I1228">
        <v>651.55399999999997</v>
      </c>
      <c r="J1228">
        <v>30117.3</v>
      </c>
      <c r="K1228">
        <v>3042.82</v>
      </c>
      <c r="L1228">
        <v>-54156.1</v>
      </c>
      <c r="M1228">
        <v>3042.15</v>
      </c>
      <c r="N1228">
        <v>-2847.52</v>
      </c>
    </row>
    <row r="1229" spans="1:14" x14ac:dyDescent="0.25">
      <c r="A1229">
        <v>650.524</v>
      </c>
      <c r="B1229">
        <v>67275.5</v>
      </c>
      <c r="C1229">
        <v>650.524</v>
      </c>
      <c r="D1229">
        <v>21309.200000000001</v>
      </c>
      <c r="E1229">
        <v>650.524</v>
      </c>
      <c r="F1229">
        <v>22646.799999999999</v>
      </c>
      <c r="G1229">
        <v>650.524</v>
      </c>
      <c r="H1229">
        <v>23724.799999999999</v>
      </c>
      <c r="I1229">
        <v>650.524</v>
      </c>
      <c r="J1229">
        <v>30096.9</v>
      </c>
      <c r="K1229">
        <v>3042.15</v>
      </c>
      <c r="L1229">
        <v>-54218.2</v>
      </c>
      <c r="M1229">
        <v>3041.48</v>
      </c>
      <c r="N1229">
        <v>-2735.51</v>
      </c>
    </row>
    <row r="1230" spans="1:14" x14ac:dyDescent="0.25">
      <c r="A1230">
        <v>649.49400000000003</v>
      </c>
      <c r="B1230">
        <v>67529.5</v>
      </c>
      <c r="C1230">
        <v>649.49400000000003</v>
      </c>
      <c r="D1230">
        <v>21211.8</v>
      </c>
      <c r="E1230">
        <v>649.49400000000003</v>
      </c>
      <c r="F1230">
        <v>22644.6</v>
      </c>
      <c r="G1230">
        <v>649.49400000000003</v>
      </c>
      <c r="H1230">
        <v>23757.200000000001</v>
      </c>
      <c r="I1230">
        <v>649.49400000000003</v>
      </c>
      <c r="J1230">
        <v>30059.7</v>
      </c>
      <c r="K1230">
        <v>3041.48</v>
      </c>
      <c r="L1230">
        <v>-54365.7</v>
      </c>
      <c r="M1230">
        <v>3040.8</v>
      </c>
      <c r="N1230">
        <v>-2591.73</v>
      </c>
    </row>
    <row r="1231" spans="1:14" x14ac:dyDescent="0.25">
      <c r="A1231">
        <v>648.46400000000006</v>
      </c>
      <c r="B1231">
        <v>67909.100000000006</v>
      </c>
      <c r="C1231">
        <v>648.46400000000006</v>
      </c>
      <c r="D1231">
        <v>21216</v>
      </c>
      <c r="E1231">
        <v>648.46400000000006</v>
      </c>
      <c r="F1231">
        <v>22648.799999999999</v>
      </c>
      <c r="G1231">
        <v>648.46400000000006</v>
      </c>
      <c r="H1231">
        <v>23875.8</v>
      </c>
      <c r="I1231">
        <v>648.46400000000006</v>
      </c>
      <c r="J1231">
        <v>29989.1</v>
      </c>
      <c r="K1231">
        <v>3040.8</v>
      </c>
      <c r="L1231">
        <v>-54479.8</v>
      </c>
      <c r="M1231">
        <v>3040.13</v>
      </c>
      <c r="N1231">
        <v>-2537.04</v>
      </c>
    </row>
    <row r="1232" spans="1:14" x14ac:dyDescent="0.25">
      <c r="A1232">
        <v>647.43299999999999</v>
      </c>
      <c r="B1232">
        <v>68052.5</v>
      </c>
      <c r="C1232">
        <v>647.43299999999999</v>
      </c>
      <c r="D1232">
        <v>21146.1</v>
      </c>
      <c r="E1232">
        <v>647.43299999999999</v>
      </c>
      <c r="F1232">
        <v>22524.7</v>
      </c>
      <c r="G1232">
        <v>647.43299999999999</v>
      </c>
      <c r="H1232">
        <v>23953.4</v>
      </c>
      <c r="I1232">
        <v>647.43299999999999</v>
      </c>
      <c r="J1232">
        <v>29985.7</v>
      </c>
      <c r="K1232">
        <v>3040.13</v>
      </c>
      <c r="L1232">
        <v>-54455.199999999997</v>
      </c>
      <c r="M1232">
        <v>3039.46</v>
      </c>
      <c r="N1232">
        <v>-2464.14</v>
      </c>
    </row>
    <row r="1233" spans="1:14" x14ac:dyDescent="0.25">
      <c r="A1233">
        <v>646.40300000000002</v>
      </c>
      <c r="B1233">
        <v>68247.5</v>
      </c>
      <c r="C1233">
        <v>646.40300000000002</v>
      </c>
      <c r="D1233">
        <v>21122.7</v>
      </c>
      <c r="E1233">
        <v>646.40300000000002</v>
      </c>
      <c r="F1233">
        <v>22513.4</v>
      </c>
      <c r="G1233">
        <v>646.40300000000002</v>
      </c>
      <c r="H1233">
        <v>23982.2</v>
      </c>
      <c r="I1233">
        <v>646.40300000000002</v>
      </c>
      <c r="J1233">
        <v>29974.3</v>
      </c>
      <c r="K1233">
        <v>3039.46</v>
      </c>
      <c r="L1233">
        <v>-54453.8</v>
      </c>
      <c r="M1233">
        <v>3038.78</v>
      </c>
      <c r="N1233">
        <v>-2440.91</v>
      </c>
    </row>
    <row r="1234" spans="1:14" x14ac:dyDescent="0.25">
      <c r="A1234">
        <v>645.37199999999996</v>
      </c>
      <c r="B1234">
        <v>68742.5</v>
      </c>
      <c r="C1234">
        <v>645.37199999999996</v>
      </c>
      <c r="D1234">
        <v>21195.1</v>
      </c>
      <c r="E1234">
        <v>645.37199999999996</v>
      </c>
      <c r="F1234">
        <v>22601.8</v>
      </c>
      <c r="G1234">
        <v>645.37199999999996</v>
      </c>
      <c r="H1234">
        <v>24040.400000000001</v>
      </c>
      <c r="I1234">
        <v>645.37199999999996</v>
      </c>
      <c r="J1234">
        <v>30122.1</v>
      </c>
      <c r="K1234">
        <v>3038.78</v>
      </c>
      <c r="L1234">
        <v>-54485.8</v>
      </c>
      <c r="M1234">
        <v>3038.11</v>
      </c>
      <c r="N1234">
        <v>-2426.54</v>
      </c>
    </row>
    <row r="1235" spans="1:14" x14ac:dyDescent="0.25">
      <c r="A1235">
        <v>644.34100000000001</v>
      </c>
      <c r="B1235">
        <v>69028.899999999994</v>
      </c>
      <c r="C1235">
        <v>644.34100000000001</v>
      </c>
      <c r="D1235">
        <v>21294.9</v>
      </c>
      <c r="E1235">
        <v>644.34100000000001</v>
      </c>
      <c r="F1235">
        <v>22657.8</v>
      </c>
      <c r="G1235">
        <v>644.34100000000001</v>
      </c>
      <c r="H1235">
        <v>24026.6</v>
      </c>
      <c r="I1235">
        <v>644.34100000000001</v>
      </c>
      <c r="J1235">
        <v>30258.7</v>
      </c>
      <c r="K1235">
        <v>3038.11</v>
      </c>
      <c r="L1235">
        <v>-54428.3</v>
      </c>
      <c r="M1235">
        <v>3037.44</v>
      </c>
      <c r="N1235">
        <v>-2510.06</v>
      </c>
    </row>
    <row r="1236" spans="1:14" x14ac:dyDescent="0.25">
      <c r="A1236">
        <v>643.30999999999995</v>
      </c>
      <c r="B1236">
        <v>69393</v>
      </c>
      <c r="C1236">
        <v>643.30999999999995</v>
      </c>
      <c r="D1236">
        <v>21301.9</v>
      </c>
      <c r="E1236">
        <v>643.30999999999995</v>
      </c>
      <c r="F1236">
        <v>22630</v>
      </c>
      <c r="G1236">
        <v>643.30999999999995</v>
      </c>
      <c r="H1236">
        <v>24014.6</v>
      </c>
      <c r="I1236">
        <v>643.30999999999995</v>
      </c>
      <c r="J1236">
        <v>30290.400000000001</v>
      </c>
      <c r="K1236">
        <v>3037.44</v>
      </c>
      <c r="L1236">
        <v>-54274.3</v>
      </c>
      <c r="M1236">
        <v>3036.76</v>
      </c>
      <c r="N1236">
        <v>-2521.1999999999998</v>
      </c>
    </row>
    <row r="1237" spans="1:14" x14ac:dyDescent="0.25">
      <c r="A1237">
        <v>642.27800000000002</v>
      </c>
      <c r="B1237">
        <v>69840.800000000003</v>
      </c>
      <c r="C1237">
        <v>642.27800000000002</v>
      </c>
      <c r="D1237">
        <v>21343</v>
      </c>
      <c r="E1237">
        <v>642.27800000000002</v>
      </c>
      <c r="F1237">
        <v>22701.1</v>
      </c>
      <c r="G1237">
        <v>642.27800000000002</v>
      </c>
      <c r="H1237">
        <v>24028.2</v>
      </c>
      <c r="I1237">
        <v>642.27800000000002</v>
      </c>
      <c r="J1237">
        <v>30315</v>
      </c>
      <c r="K1237">
        <v>3036.76</v>
      </c>
      <c r="L1237">
        <v>-54171.8</v>
      </c>
      <c r="M1237">
        <v>3036.09</v>
      </c>
      <c r="N1237">
        <v>-2451.31</v>
      </c>
    </row>
    <row r="1238" spans="1:14" x14ac:dyDescent="0.25">
      <c r="A1238">
        <v>641.24699999999996</v>
      </c>
      <c r="B1238">
        <v>70187.8</v>
      </c>
      <c r="C1238">
        <v>641.24699999999996</v>
      </c>
      <c r="D1238">
        <v>21382.6</v>
      </c>
      <c r="E1238">
        <v>641.24699999999996</v>
      </c>
      <c r="F1238">
        <v>22688.7</v>
      </c>
      <c r="G1238">
        <v>641.24699999999996</v>
      </c>
      <c r="H1238">
        <v>24071.200000000001</v>
      </c>
      <c r="I1238">
        <v>641.24699999999996</v>
      </c>
      <c r="J1238">
        <v>30247</v>
      </c>
      <c r="K1238">
        <v>3036.09</v>
      </c>
      <c r="L1238">
        <v>-54072.800000000003</v>
      </c>
      <c r="M1238">
        <v>3035.41</v>
      </c>
      <c r="N1238">
        <v>-2485.88</v>
      </c>
    </row>
    <row r="1239" spans="1:14" x14ac:dyDescent="0.25">
      <c r="A1239">
        <v>640.21500000000003</v>
      </c>
      <c r="B1239">
        <v>70488.899999999994</v>
      </c>
      <c r="C1239">
        <v>640.21500000000003</v>
      </c>
      <c r="D1239">
        <v>21442.1</v>
      </c>
      <c r="E1239">
        <v>640.21500000000003</v>
      </c>
      <c r="F1239">
        <v>22884.9</v>
      </c>
      <c r="G1239">
        <v>640.21500000000003</v>
      </c>
      <c r="H1239">
        <v>24023.599999999999</v>
      </c>
      <c r="I1239">
        <v>640.21500000000003</v>
      </c>
      <c r="J1239">
        <v>30164.6</v>
      </c>
      <c r="K1239">
        <v>3035.41</v>
      </c>
      <c r="L1239">
        <v>-53979.6</v>
      </c>
      <c r="M1239">
        <v>3034.74</v>
      </c>
      <c r="N1239">
        <v>-2369.0700000000002</v>
      </c>
    </row>
    <row r="1240" spans="1:14" x14ac:dyDescent="0.25">
      <c r="A1240">
        <v>639.18399999999997</v>
      </c>
      <c r="B1240">
        <v>70648.800000000003</v>
      </c>
      <c r="C1240">
        <v>639.18399999999997</v>
      </c>
      <c r="D1240">
        <v>21426.5</v>
      </c>
      <c r="E1240">
        <v>639.18399999999997</v>
      </c>
      <c r="F1240">
        <v>22963.3</v>
      </c>
      <c r="G1240">
        <v>639.18399999999997</v>
      </c>
      <c r="H1240">
        <v>24046.7</v>
      </c>
      <c r="I1240">
        <v>639.18399999999997</v>
      </c>
      <c r="J1240">
        <v>30175.9</v>
      </c>
      <c r="K1240">
        <v>3034.74</v>
      </c>
      <c r="L1240">
        <v>-53919.7</v>
      </c>
      <c r="M1240">
        <v>3034.07</v>
      </c>
      <c r="N1240">
        <v>-2295.16</v>
      </c>
    </row>
    <row r="1241" spans="1:14" x14ac:dyDescent="0.25">
      <c r="A1241">
        <v>638.15200000000004</v>
      </c>
      <c r="B1241">
        <v>70551.100000000006</v>
      </c>
      <c r="C1241">
        <v>638.15200000000004</v>
      </c>
      <c r="D1241">
        <v>21475.5</v>
      </c>
      <c r="E1241">
        <v>638.15200000000004</v>
      </c>
      <c r="F1241">
        <v>22999.8</v>
      </c>
      <c r="G1241">
        <v>638.15200000000004</v>
      </c>
      <c r="H1241">
        <v>23965.4</v>
      </c>
      <c r="I1241">
        <v>638.15200000000004</v>
      </c>
      <c r="J1241">
        <v>30228.7</v>
      </c>
      <c r="K1241">
        <v>3034.07</v>
      </c>
      <c r="L1241">
        <v>-53846</v>
      </c>
      <c r="M1241">
        <v>3033.39</v>
      </c>
      <c r="N1241">
        <v>-2140.96</v>
      </c>
    </row>
    <row r="1242" spans="1:14" x14ac:dyDescent="0.25">
      <c r="A1242">
        <v>637.12</v>
      </c>
      <c r="B1242">
        <v>70574.899999999994</v>
      </c>
      <c r="C1242">
        <v>637.12</v>
      </c>
      <c r="D1242">
        <v>21500.2</v>
      </c>
      <c r="E1242">
        <v>637.12</v>
      </c>
      <c r="F1242">
        <v>23039.200000000001</v>
      </c>
      <c r="G1242">
        <v>637.12</v>
      </c>
      <c r="H1242">
        <v>23990.2</v>
      </c>
      <c r="I1242">
        <v>637.12</v>
      </c>
      <c r="J1242">
        <v>30138.6</v>
      </c>
      <c r="K1242">
        <v>3033.39</v>
      </c>
      <c r="L1242">
        <v>-53936</v>
      </c>
      <c r="M1242">
        <v>3032.72</v>
      </c>
      <c r="N1242">
        <v>-2068.41</v>
      </c>
    </row>
    <row r="1243" spans="1:14" x14ac:dyDescent="0.25">
      <c r="A1243">
        <v>636.08699999999999</v>
      </c>
      <c r="B1243">
        <v>70473.600000000006</v>
      </c>
      <c r="C1243">
        <v>636.08699999999999</v>
      </c>
      <c r="D1243">
        <v>21558.2</v>
      </c>
      <c r="E1243">
        <v>636.08699999999999</v>
      </c>
      <c r="F1243">
        <v>23056.799999999999</v>
      </c>
      <c r="G1243">
        <v>636.08699999999999</v>
      </c>
      <c r="H1243">
        <v>24010.5</v>
      </c>
      <c r="I1243">
        <v>636.08699999999999</v>
      </c>
      <c r="J1243">
        <v>30025.1</v>
      </c>
      <c r="K1243">
        <v>3032.72</v>
      </c>
      <c r="L1243">
        <v>-54073</v>
      </c>
      <c r="M1243">
        <v>3032.04</v>
      </c>
      <c r="N1243">
        <v>-1876.1</v>
      </c>
    </row>
    <row r="1244" spans="1:14" x14ac:dyDescent="0.25">
      <c r="A1244">
        <v>635.05499999999995</v>
      </c>
      <c r="B1244">
        <v>70299.7</v>
      </c>
      <c r="C1244">
        <v>635.05499999999995</v>
      </c>
      <c r="D1244">
        <v>21576</v>
      </c>
      <c r="E1244">
        <v>635.05499999999995</v>
      </c>
      <c r="F1244">
        <v>23105</v>
      </c>
      <c r="G1244">
        <v>635.05499999999995</v>
      </c>
      <c r="H1244">
        <v>23953.4</v>
      </c>
      <c r="I1244">
        <v>635.05499999999995</v>
      </c>
      <c r="J1244">
        <v>29919.599999999999</v>
      </c>
      <c r="K1244">
        <v>3032.04</v>
      </c>
      <c r="L1244">
        <v>-54221.2</v>
      </c>
      <c r="M1244">
        <v>3031.37</v>
      </c>
      <c r="N1244">
        <v>-1749.32</v>
      </c>
    </row>
    <row r="1245" spans="1:14" x14ac:dyDescent="0.25">
      <c r="A1245">
        <v>634.02200000000005</v>
      </c>
      <c r="B1245">
        <v>70151.899999999994</v>
      </c>
      <c r="C1245">
        <v>634.02200000000005</v>
      </c>
      <c r="D1245">
        <v>21498.400000000001</v>
      </c>
      <c r="E1245">
        <v>634.02200000000005</v>
      </c>
      <c r="F1245">
        <v>23048.799999999999</v>
      </c>
      <c r="G1245">
        <v>634.02200000000005</v>
      </c>
      <c r="H1245">
        <v>23974.400000000001</v>
      </c>
      <c r="I1245">
        <v>634.02200000000005</v>
      </c>
      <c r="J1245">
        <v>29814.7</v>
      </c>
      <c r="K1245">
        <v>3031.37</v>
      </c>
      <c r="L1245">
        <v>-54234.3</v>
      </c>
      <c r="M1245">
        <v>3030.69</v>
      </c>
      <c r="N1245">
        <v>-1542.16</v>
      </c>
    </row>
    <row r="1246" spans="1:14" x14ac:dyDescent="0.25">
      <c r="A1246">
        <v>632.98900000000003</v>
      </c>
      <c r="B1246">
        <v>69720.800000000003</v>
      </c>
      <c r="C1246">
        <v>632.98900000000003</v>
      </c>
      <c r="D1246">
        <v>21435.599999999999</v>
      </c>
      <c r="E1246">
        <v>632.98900000000003</v>
      </c>
      <c r="F1246">
        <v>22946.1</v>
      </c>
      <c r="G1246">
        <v>632.98900000000003</v>
      </c>
      <c r="H1246">
        <v>23929.1</v>
      </c>
      <c r="I1246">
        <v>632.98900000000003</v>
      </c>
      <c r="J1246">
        <v>29853.1</v>
      </c>
      <c r="K1246">
        <v>3030.69</v>
      </c>
      <c r="L1246">
        <v>-54244.9</v>
      </c>
      <c r="M1246">
        <v>3030.02</v>
      </c>
      <c r="N1246">
        <v>-1535.33</v>
      </c>
    </row>
    <row r="1247" spans="1:14" x14ac:dyDescent="0.25">
      <c r="A1247">
        <v>631.95600000000002</v>
      </c>
      <c r="B1247">
        <v>69257.899999999994</v>
      </c>
      <c r="C1247">
        <v>631.95600000000002</v>
      </c>
      <c r="D1247">
        <v>21484.6</v>
      </c>
      <c r="E1247">
        <v>631.95600000000002</v>
      </c>
      <c r="F1247">
        <v>22665.7</v>
      </c>
      <c r="G1247">
        <v>631.95600000000002</v>
      </c>
      <c r="H1247">
        <v>23845.5</v>
      </c>
      <c r="I1247">
        <v>631.95600000000002</v>
      </c>
      <c r="J1247">
        <v>29811.9</v>
      </c>
      <c r="K1247">
        <v>3030.02</v>
      </c>
      <c r="L1247">
        <v>-54209.8</v>
      </c>
      <c r="M1247">
        <v>3029.34</v>
      </c>
      <c r="N1247">
        <v>-1461.83</v>
      </c>
    </row>
    <row r="1248" spans="1:14" x14ac:dyDescent="0.25">
      <c r="A1248">
        <v>630.923</v>
      </c>
      <c r="B1248">
        <v>68574.399999999994</v>
      </c>
      <c r="C1248">
        <v>630.923</v>
      </c>
      <c r="D1248">
        <v>21301.599999999999</v>
      </c>
      <c r="E1248">
        <v>630.923</v>
      </c>
      <c r="F1248">
        <v>22476.3</v>
      </c>
      <c r="G1248">
        <v>630.923</v>
      </c>
      <c r="H1248">
        <v>23812</v>
      </c>
      <c r="I1248">
        <v>630.923</v>
      </c>
      <c r="J1248">
        <v>29770</v>
      </c>
      <c r="K1248">
        <v>3029.34</v>
      </c>
      <c r="L1248">
        <v>-54248.1</v>
      </c>
      <c r="M1248">
        <v>3028.67</v>
      </c>
      <c r="N1248">
        <v>-1399.3</v>
      </c>
    </row>
    <row r="1249" spans="1:14" x14ac:dyDescent="0.25">
      <c r="A1249">
        <v>629.89</v>
      </c>
      <c r="B1249">
        <v>68114.899999999994</v>
      </c>
      <c r="C1249">
        <v>629.89</v>
      </c>
      <c r="D1249">
        <v>21182.799999999999</v>
      </c>
      <c r="E1249">
        <v>629.89</v>
      </c>
      <c r="F1249">
        <v>22448.400000000001</v>
      </c>
      <c r="G1249">
        <v>629.89</v>
      </c>
      <c r="H1249">
        <v>23619</v>
      </c>
      <c r="I1249">
        <v>629.89</v>
      </c>
      <c r="J1249">
        <v>29726</v>
      </c>
      <c r="K1249">
        <v>3028.67</v>
      </c>
      <c r="L1249">
        <v>-54318.400000000001</v>
      </c>
      <c r="M1249">
        <v>3027.99</v>
      </c>
      <c r="N1249">
        <v>-1303.47</v>
      </c>
    </row>
    <row r="1250" spans="1:14" x14ac:dyDescent="0.25">
      <c r="A1250">
        <v>628.85699999999997</v>
      </c>
      <c r="B1250">
        <v>67786.899999999994</v>
      </c>
      <c r="C1250">
        <v>628.85699999999997</v>
      </c>
      <c r="D1250">
        <v>21063.8</v>
      </c>
      <c r="E1250">
        <v>628.85699999999997</v>
      </c>
      <c r="F1250">
        <v>22424.6</v>
      </c>
      <c r="G1250">
        <v>628.85699999999997</v>
      </c>
      <c r="H1250">
        <v>23449.4</v>
      </c>
      <c r="I1250">
        <v>628.85699999999997</v>
      </c>
      <c r="J1250">
        <v>29704.9</v>
      </c>
      <c r="K1250">
        <v>3027.99</v>
      </c>
      <c r="L1250">
        <v>-54314.5</v>
      </c>
      <c r="M1250">
        <v>3027.32</v>
      </c>
      <c r="N1250">
        <v>-1290.43</v>
      </c>
    </row>
    <row r="1251" spans="1:14" x14ac:dyDescent="0.25">
      <c r="A1251">
        <v>627.82299999999998</v>
      </c>
      <c r="B1251">
        <v>67207.8</v>
      </c>
      <c r="C1251">
        <v>627.82299999999998</v>
      </c>
      <c r="D1251">
        <v>20963.8</v>
      </c>
      <c r="E1251">
        <v>627.82299999999998</v>
      </c>
      <c r="F1251">
        <v>22328.1</v>
      </c>
      <c r="G1251">
        <v>627.82299999999998</v>
      </c>
      <c r="H1251">
        <v>23288.6</v>
      </c>
      <c r="I1251">
        <v>627.82299999999998</v>
      </c>
      <c r="J1251">
        <v>29580.799999999999</v>
      </c>
      <c r="K1251">
        <v>3027.32</v>
      </c>
      <c r="L1251">
        <v>-54284.1</v>
      </c>
      <c r="M1251">
        <v>3026.64</v>
      </c>
      <c r="N1251">
        <v>-1176.79</v>
      </c>
    </row>
    <row r="1252" spans="1:14" x14ac:dyDescent="0.25">
      <c r="A1252">
        <v>626.78899999999999</v>
      </c>
      <c r="B1252">
        <v>66901.5</v>
      </c>
      <c r="C1252">
        <v>626.78899999999999</v>
      </c>
      <c r="D1252">
        <v>20787.3</v>
      </c>
      <c r="E1252">
        <v>626.78899999999999</v>
      </c>
      <c r="F1252">
        <v>22242.400000000001</v>
      </c>
      <c r="G1252">
        <v>626.78899999999999</v>
      </c>
      <c r="H1252">
        <v>23217.1</v>
      </c>
      <c r="I1252">
        <v>626.78899999999999</v>
      </c>
      <c r="J1252">
        <v>29444.3</v>
      </c>
      <c r="K1252">
        <v>3026.64</v>
      </c>
      <c r="L1252">
        <v>-54271.6</v>
      </c>
      <c r="M1252">
        <v>3025.97</v>
      </c>
      <c r="N1252">
        <v>-1030.19</v>
      </c>
    </row>
    <row r="1253" spans="1:14" x14ac:dyDescent="0.25">
      <c r="A1253">
        <v>625.755</v>
      </c>
      <c r="B1253">
        <v>66432.399999999994</v>
      </c>
      <c r="C1253">
        <v>625.755</v>
      </c>
      <c r="D1253">
        <v>20640</v>
      </c>
      <c r="E1253">
        <v>625.755</v>
      </c>
      <c r="F1253">
        <v>22078.3</v>
      </c>
      <c r="G1253">
        <v>625.755</v>
      </c>
      <c r="H1253">
        <v>23087.9</v>
      </c>
      <c r="I1253">
        <v>625.755</v>
      </c>
      <c r="J1253">
        <v>29297.3</v>
      </c>
      <c r="K1253">
        <v>3025.97</v>
      </c>
      <c r="L1253">
        <v>-54334.5</v>
      </c>
      <c r="M1253">
        <v>3025.29</v>
      </c>
      <c r="N1253">
        <v>-933.11099999999999</v>
      </c>
    </row>
    <row r="1254" spans="1:14" x14ac:dyDescent="0.25">
      <c r="A1254">
        <v>624.721</v>
      </c>
      <c r="B1254">
        <v>65804.3</v>
      </c>
      <c r="C1254">
        <v>624.721</v>
      </c>
      <c r="D1254">
        <v>20498.8</v>
      </c>
      <c r="E1254">
        <v>624.721</v>
      </c>
      <c r="F1254">
        <v>22021.5</v>
      </c>
      <c r="G1254">
        <v>624.721</v>
      </c>
      <c r="H1254">
        <v>23129.8</v>
      </c>
      <c r="I1254">
        <v>624.721</v>
      </c>
      <c r="J1254">
        <v>29198.1</v>
      </c>
      <c r="K1254">
        <v>3025.29</v>
      </c>
      <c r="L1254">
        <v>-54164.800000000003</v>
      </c>
      <c r="M1254">
        <v>3024.62</v>
      </c>
      <c r="N1254">
        <v>-916.15200000000004</v>
      </c>
    </row>
    <row r="1255" spans="1:14" x14ac:dyDescent="0.25">
      <c r="A1255">
        <v>623.68700000000001</v>
      </c>
      <c r="B1255">
        <v>65487.9</v>
      </c>
      <c r="C1255">
        <v>623.68700000000001</v>
      </c>
      <c r="D1255">
        <v>20495.7</v>
      </c>
      <c r="E1255">
        <v>623.68700000000001</v>
      </c>
      <c r="F1255">
        <v>21964.9</v>
      </c>
      <c r="G1255">
        <v>623.68700000000001</v>
      </c>
      <c r="H1255">
        <v>23009.3</v>
      </c>
      <c r="I1255">
        <v>623.68700000000001</v>
      </c>
      <c r="J1255">
        <v>29204.1</v>
      </c>
      <c r="K1255">
        <v>3024.62</v>
      </c>
      <c r="L1255">
        <v>-54176.800000000003</v>
      </c>
      <c r="M1255">
        <v>3023.94</v>
      </c>
      <c r="N1255">
        <v>-863.16700000000003</v>
      </c>
    </row>
    <row r="1256" spans="1:14" x14ac:dyDescent="0.25">
      <c r="A1256">
        <v>622.65300000000002</v>
      </c>
      <c r="B1256">
        <v>64990.400000000001</v>
      </c>
      <c r="C1256">
        <v>622.65300000000002</v>
      </c>
      <c r="D1256">
        <v>20416.2</v>
      </c>
      <c r="E1256">
        <v>622.65300000000002</v>
      </c>
      <c r="F1256">
        <v>21988.5</v>
      </c>
      <c r="G1256">
        <v>622.65300000000002</v>
      </c>
      <c r="H1256">
        <v>22920.1</v>
      </c>
      <c r="I1256">
        <v>622.65300000000002</v>
      </c>
      <c r="J1256">
        <v>29152.2</v>
      </c>
      <c r="K1256">
        <v>3023.94</v>
      </c>
      <c r="L1256">
        <v>-54229.4</v>
      </c>
      <c r="M1256">
        <v>3023.26</v>
      </c>
      <c r="N1256">
        <v>-813.327</v>
      </c>
    </row>
    <row r="1257" spans="1:14" x14ac:dyDescent="0.25">
      <c r="A1257">
        <v>621.61800000000005</v>
      </c>
      <c r="B1257">
        <v>64687.4</v>
      </c>
      <c r="C1257">
        <v>621.61800000000005</v>
      </c>
      <c r="D1257">
        <v>20401.8</v>
      </c>
      <c r="E1257">
        <v>621.61800000000005</v>
      </c>
      <c r="F1257">
        <v>22065.8</v>
      </c>
      <c r="G1257">
        <v>621.61800000000005</v>
      </c>
      <c r="H1257">
        <v>22942.799999999999</v>
      </c>
      <c r="I1257">
        <v>621.61800000000005</v>
      </c>
      <c r="J1257">
        <v>29055.4</v>
      </c>
      <c r="K1257">
        <v>3023.26</v>
      </c>
      <c r="L1257">
        <v>-54206.2</v>
      </c>
      <c r="M1257">
        <v>3022.59</v>
      </c>
      <c r="N1257">
        <v>-800.79499999999996</v>
      </c>
    </row>
    <row r="1258" spans="1:14" x14ac:dyDescent="0.25">
      <c r="A1258">
        <v>620.58299999999997</v>
      </c>
      <c r="B1258">
        <v>64623.199999999997</v>
      </c>
      <c r="C1258">
        <v>620.58299999999997</v>
      </c>
      <c r="D1258">
        <v>20300.599999999999</v>
      </c>
      <c r="E1258">
        <v>620.58299999999997</v>
      </c>
      <c r="F1258">
        <v>22060.9</v>
      </c>
      <c r="G1258">
        <v>620.58299999999997</v>
      </c>
      <c r="H1258">
        <v>22992.3</v>
      </c>
      <c r="I1258">
        <v>620.58299999999997</v>
      </c>
      <c r="J1258">
        <v>29085.7</v>
      </c>
      <c r="K1258">
        <v>3022.59</v>
      </c>
      <c r="L1258">
        <v>-54308.1</v>
      </c>
      <c r="M1258">
        <v>3021.91</v>
      </c>
      <c r="N1258">
        <v>-892.48299999999995</v>
      </c>
    </row>
    <row r="1259" spans="1:14" x14ac:dyDescent="0.25">
      <c r="A1259">
        <v>619.548</v>
      </c>
      <c r="B1259">
        <v>64313.2</v>
      </c>
      <c r="C1259">
        <v>619.548</v>
      </c>
      <c r="D1259">
        <v>20339.8</v>
      </c>
      <c r="E1259">
        <v>619.548</v>
      </c>
      <c r="F1259">
        <v>22145.9</v>
      </c>
      <c r="G1259">
        <v>619.548</v>
      </c>
      <c r="H1259">
        <v>22985.4</v>
      </c>
      <c r="I1259">
        <v>619.548</v>
      </c>
      <c r="J1259">
        <v>28877.8</v>
      </c>
      <c r="K1259">
        <v>3021.91</v>
      </c>
      <c r="L1259">
        <v>-54339.4</v>
      </c>
      <c r="M1259">
        <v>3021.24</v>
      </c>
      <c r="N1259">
        <v>-903.73199999999997</v>
      </c>
    </row>
    <row r="1260" spans="1:14" x14ac:dyDescent="0.25">
      <c r="A1260">
        <v>618.51300000000003</v>
      </c>
      <c r="B1260">
        <v>64246.9</v>
      </c>
      <c r="C1260">
        <v>618.51300000000003</v>
      </c>
      <c r="D1260">
        <v>20415.5</v>
      </c>
      <c r="E1260">
        <v>618.51300000000003</v>
      </c>
      <c r="F1260">
        <v>22160.5</v>
      </c>
      <c r="G1260">
        <v>618.51300000000003</v>
      </c>
      <c r="H1260">
        <v>22965.4</v>
      </c>
      <c r="I1260">
        <v>618.51300000000003</v>
      </c>
      <c r="J1260">
        <v>28853</v>
      </c>
      <c r="K1260">
        <v>3021.24</v>
      </c>
      <c r="L1260">
        <v>-54332.5</v>
      </c>
      <c r="M1260">
        <v>3020.56</v>
      </c>
      <c r="N1260">
        <v>-1014.01</v>
      </c>
    </row>
    <row r="1261" spans="1:14" x14ac:dyDescent="0.25">
      <c r="A1261">
        <v>617.47799999999995</v>
      </c>
      <c r="B1261">
        <v>64268</v>
      </c>
      <c r="C1261">
        <v>617.47799999999995</v>
      </c>
      <c r="D1261">
        <v>20350.900000000001</v>
      </c>
      <c r="E1261">
        <v>617.47799999999995</v>
      </c>
      <c r="F1261">
        <v>22135.8</v>
      </c>
      <c r="G1261">
        <v>617.47799999999995</v>
      </c>
      <c r="H1261">
        <v>23042.2</v>
      </c>
      <c r="I1261">
        <v>617.47799999999995</v>
      </c>
      <c r="J1261">
        <v>28928.6</v>
      </c>
      <c r="K1261">
        <v>3020.56</v>
      </c>
      <c r="L1261">
        <v>-54255.8</v>
      </c>
      <c r="M1261">
        <v>3019.88</v>
      </c>
      <c r="N1261">
        <v>-1021.22</v>
      </c>
    </row>
    <row r="1262" spans="1:14" x14ac:dyDescent="0.25">
      <c r="A1262">
        <v>616.44299999999998</v>
      </c>
      <c r="B1262">
        <v>64188.4</v>
      </c>
      <c r="C1262">
        <v>616.44299999999998</v>
      </c>
      <c r="D1262">
        <v>20399.2</v>
      </c>
      <c r="E1262">
        <v>616.44299999999998</v>
      </c>
      <c r="F1262">
        <v>22045.4</v>
      </c>
      <c r="G1262">
        <v>616.44299999999998</v>
      </c>
      <c r="H1262">
        <v>23135.599999999999</v>
      </c>
      <c r="I1262">
        <v>616.44299999999998</v>
      </c>
      <c r="J1262">
        <v>28907.599999999999</v>
      </c>
      <c r="K1262">
        <v>3019.88</v>
      </c>
      <c r="L1262">
        <v>-54120.5</v>
      </c>
      <c r="M1262">
        <v>3019.21</v>
      </c>
      <c r="N1262">
        <v>-1167.43</v>
      </c>
    </row>
    <row r="1263" spans="1:14" x14ac:dyDescent="0.25">
      <c r="A1263">
        <v>615.40700000000004</v>
      </c>
      <c r="B1263">
        <v>64084.6</v>
      </c>
      <c r="C1263">
        <v>615.40700000000004</v>
      </c>
      <c r="D1263">
        <v>20337.8</v>
      </c>
      <c r="E1263">
        <v>615.40700000000004</v>
      </c>
      <c r="F1263">
        <v>22019.599999999999</v>
      </c>
      <c r="G1263">
        <v>615.40700000000004</v>
      </c>
      <c r="H1263">
        <v>23179.5</v>
      </c>
      <c r="I1263">
        <v>615.40700000000004</v>
      </c>
      <c r="J1263">
        <v>28803.200000000001</v>
      </c>
      <c r="K1263">
        <v>3019.21</v>
      </c>
      <c r="L1263">
        <v>-54175.8</v>
      </c>
      <c r="M1263">
        <v>3018.53</v>
      </c>
      <c r="N1263">
        <v>-1143.06</v>
      </c>
    </row>
    <row r="1264" spans="1:14" x14ac:dyDescent="0.25">
      <c r="A1264">
        <v>614.37099999999998</v>
      </c>
      <c r="B1264">
        <v>64124.7</v>
      </c>
      <c r="C1264">
        <v>614.37099999999998</v>
      </c>
      <c r="D1264">
        <v>20212.900000000001</v>
      </c>
      <c r="E1264">
        <v>614.37099999999998</v>
      </c>
      <c r="F1264">
        <v>22117.599999999999</v>
      </c>
      <c r="G1264">
        <v>614.37099999999998</v>
      </c>
      <c r="H1264">
        <v>23208</v>
      </c>
      <c r="I1264">
        <v>614.37099999999998</v>
      </c>
      <c r="J1264">
        <v>28693.4</v>
      </c>
      <c r="K1264">
        <v>3018.53</v>
      </c>
      <c r="L1264">
        <v>-54157.599999999999</v>
      </c>
      <c r="M1264">
        <v>3017.85</v>
      </c>
      <c r="N1264">
        <v>-1122.58</v>
      </c>
    </row>
    <row r="1265" spans="1:14" x14ac:dyDescent="0.25">
      <c r="A1265">
        <v>613.33500000000004</v>
      </c>
      <c r="B1265">
        <v>64097</v>
      </c>
      <c r="C1265">
        <v>613.33500000000004</v>
      </c>
      <c r="D1265">
        <v>20189.099999999999</v>
      </c>
      <c r="E1265">
        <v>613.33500000000004</v>
      </c>
      <c r="F1265">
        <v>22174.1</v>
      </c>
      <c r="G1265">
        <v>613.33500000000004</v>
      </c>
      <c r="H1265">
        <v>23151.200000000001</v>
      </c>
      <c r="I1265">
        <v>613.33500000000004</v>
      </c>
      <c r="J1265">
        <v>28612.2</v>
      </c>
      <c r="K1265">
        <v>3017.85</v>
      </c>
      <c r="L1265">
        <v>-54064.7</v>
      </c>
      <c r="M1265">
        <v>3017.18</v>
      </c>
      <c r="N1265">
        <v>-1182.67</v>
      </c>
    </row>
    <row r="1266" spans="1:14" x14ac:dyDescent="0.25">
      <c r="A1266">
        <v>612.29899999999998</v>
      </c>
      <c r="B1266">
        <v>64172.6</v>
      </c>
      <c r="C1266">
        <v>612.29899999999998</v>
      </c>
      <c r="D1266">
        <v>20116.5</v>
      </c>
      <c r="E1266">
        <v>612.29899999999998</v>
      </c>
      <c r="F1266">
        <v>22130</v>
      </c>
      <c r="G1266">
        <v>612.29899999999998</v>
      </c>
      <c r="H1266">
        <v>23097.8</v>
      </c>
      <c r="I1266">
        <v>612.29899999999998</v>
      </c>
      <c r="J1266">
        <v>28619.4</v>
      </c>
      <c r="K1266">
        <v>3017.18</v>
      </c>
      <c r="L1266">
        <v>-54073.8</v>
      </c>
      <c r="M1266">
        <v>3016.5</v>
      </c>
      <c r="N1266">
        <v>-1186.53</v>
      </c>
    </row>
    <row r="1267" spans="1:14" x14ac:dyDescent="0.25">
      <c r="A1267">
        <v>611.26300000000003</v>
      </c>
      <c r="B1267">
        <v>64026.5</v>
      </c>
      <c r="C1267">
        <v>611.26300000000003</v>
      </c>
      <c r="D1267">
        <v>20021.3</v>
      </c>
      <c r="E1267">
        <v>611.26300000000003</v>
      </c>
      <c r="F1267">
        <v>22025.7</v>
      </c>
      <c r="G1267">
        <v>611.26300000000003</v>
      </c>
      <c r="H1267">
        <v>23115.1</v>
      </c>
      <c r="I1267">
        <v>611.26300000000003</v>
      </c>
      <c r="J1267">
        <v>28596.7</v>
      </c>
      <c r="K1267">
        <v>3016.5</v>
      </c>
      <c r="L1267">
        <v>-54046.1</v>
      </c>
      <c r="M1267">
        <v>3015.82</v>
      </c>
      <c r="N1267">
        <v>-1056.82</v>
      </c>
    </row>
    <row r="1268" spans="1:14" x14ac:dyDescent="0.25">
      <c r="A1268">
        <v>610.22699999999998</v>
      </c>
      <c r="B1268">
        <v>64076.9</v>
      </c>
      <c r="C1268">
        <v>610.22699999999998</v>
      </c>
      <c r="D1268">
        <v>19915.599999999999</v>
      </c>
      <c r="E1268">
        <v>610.22699999999998</v>
      </c>
      <c r="F1268">
        <v>21885.1</v>
      </c>
      <c r="G1268">
        <v>610.22699999999998</v>
      </c>
      <c r="H1268">
        <v>23031.1</v>
      </c>
      <c r="I1268">
        <v>610.22699999999998</v>
      </c>
      <c r="J1268">
        <v>28526.7</v>
      </c>
      <c r="K1268">
        <v>3015.82</v>
      </c>
      <c r="L1268">
        <v>-54017.4</v>
      </c>
      <c r="M1268">
        <v>3015.15</v>
      </c>
      <c r="N1268">
        <v>-1107.52</v>
      </c>
    </row>
    <row r="1269" spans="1:14" x14ac:dyDescent="0.25">
      <c r="A1269">
        <v>609.19000000000005</v>
      </c>
      <c r="B1269">
        <v>63877.1</v>
      </c>
      <c r="C1269">
        <v>609.19000000000005</v>
      </c>
      <c r="D1269">
        <v>19946.099999999999</v>
      </c>
      <c r="E1269">
        <v>609.19000000000005</v>
      </c>
      <c r="F1269">
        <v>21860.2</v>
      </c>
      <c r="G1269">
        <v>609.19000000000005</v>
      </c>
      <c r="H1269">
        <v>23004.6</v>
      </c>
      <c r="I1269">
        <v>609.19000000000005</v>
      </c>
      <c r="J1269">
        <v>28541.3</v>
      </c>
      <c r="K1269">
        <v>3015.15</v>
      </c>
      <c r="L1269">
        <v>-53951.4</v>
      </c>
      <c r="M1269">
        <v>3014.47</v>
      </c>
      <c r="N1269">
        <v>-1010.01</v>
      </c>
    </row>
    <row r="1270" spans="1:14" x14ac:dyDescent="0.25">
      <c r="A1270">
        <v>608.15300000000002</v>
      </c>
      <c r="B1270">
        <v>63840</v>
      </c>
      <c r="C1270">
        <v>608.15300000000002</v>
      </c>
      <c r="D1270">
        <v>19940.599999999999</v>
      </c>
      <c r="E1270">
        <v>608.15300000000002</v>
      </c>
      <c r="F1270">
        <v>21861.4</v>
      </c>
      <c r="G1270">
        <v>608.15300000000002</v>
      </c>
      <c r="H1270">
        <v>23024.7</v>
      </c>
      <c r="I1270">
        <v>608.15300000000002</v>
      </c>
      <c r="J1270">
        <v>28675.5</v>
      </c>
      <c r="K1270">
        <v>3014.47</v>
      </c>
      <c r="L1270">
        <v>-53877.2</v>
      </c>
      <c r="M1270">
        <v>3013.79</v>
      </c>
      <c r="N1270">
        <v>-1040.72</v>
      </c>
    </row>
    <row r="1271" spans="1:14" x14ac:dyDescent="0.25">
      <c r="A1271">
        <v>607.11699999999996</v>
      </c>
      <c r="B1271">
        <v>63765.2</v>
      </c>
      <c r="C1271">
        <v>607.11699999999996</v>
      </c>
      <c r="D1271">
        <v>20015.099999999999</v>
      </c>
      <c r="E1271">
        <v>607.11699999999996</v>
      </c>
      <c r="F1271">
        <v>21812.799999999999</v>
      </c>
      <c r="G1271">
        <v>607.11699999999996</v>
      </c>
      <c r="H1271">
        <v>22808.6</v>
      </c>
      <c r="I1271">
        <v>607.11699999999996</v>
      </c>
      <c r="J1271">
        <v>28714</v>
      </c>
      <c r="K1271">
        <v>3013.79</v>
      </c>
      <c r="L1271">
        <v>-53871.3</v>
      </c>
      <c r="M1271">
        <v>3013.12</v>
      </c>
      <c r="N1271">
        <v>-985.30799999999999</v>
      </c>
    </row>
    <row r="1272" spans="1:14" x14ac:dyDescent="0.25">
      <c r="A1272">
        <v>606.07899999999995</v>
      </c>
      <c r="B1272">
        <v>63724.6</v>
      </c>
      <c r="C1272">
        <v>606.07899999999995</v>
      </c>
      <c r="D1272">
        <v>19998.3</v>
      </c>
      <c r="E1272">
        <v>606.07899999999995</v>
      </c>
      <c r="F1272">
        <v>21978.7</v>
      </c>
      <c r="G1272">
        <v>606.07899999999995</v>
      </c>
      <c r="H1272">
        <v>22716.799999999999</v>
      </c>
      <c r="I1272">
        <v>606.07899999999995</v>
      </c>
      <c r="J1272">
        <v>28774.9</v>
      </c>
      <c r="K1272">
        <v>3013.12</v>
      </c>
      <c r="L1272">
        <v>-53872.1</v>
      </c>
      <c r="M1272">
        <v>3012.44</v>
      </c>
      <c r="N1272">
        <v>-877.44399999999996</v>
      </c>
    </row>
    <row r="1273" spans="1:14" x14ac:dyDescent="0.25">
      <c r="A1273">
        <v>605.04200000000003</v>
      </c>
      <c r="B1273">
        <v>63804.800000000003</v>
      </c>
      <c r="C1273">
        <v>605.04200000000003</v>
      </c>
      <c r="D1273">
        <v>20077.3</v>
      </c>
      <c r="E1273">
        <v>605.04200000000003</v>
      </c>
      <c r="F1273">
        <v>22034.6</v>
      </c>
      <c r="G1273">
        <v>605.04200000000003</v>
      </c>
      <c r="H1273">
        <v>22752.400000000001</v>
      </c>
      <c r="I1273">
        <v>605.04200000000003</v>
      </c>
      <c r="J1273">
        <v>28909.3</v>
      </c>
      <c r="K1273">
        <v>3012.44</v>
      </c>
      <c r="L1273">
        <v>-53794.3</v>
      </c>
      <c r="M1273">
        <v>3011.76</v>
      </c>
      <c r="N1273">
        <v>-840.87099999999998</v>
      </c>
    </row>
    <row r="1274" spans="1:14" x14ac:dyDescent="0.25">
      <c r="A1274">
        <v>604.005</v>
      </c>
      <c r="B1274">
        <v>63832.7</v>
      </c>
      <c r="C1274">
        <v>604.005</v>
      </c>
      <c r="D1274">
        <v>20078.099999999999</v>
      </c>
      <c r="E1274">
        <v>604.005</v>
      </c>
      <c r="F1274">
        <v>22036.7</v>
      </c>
      <c r="G1274">
        <v>604.005</v>
      </c>
      <c r="H1274">
        <v>22750.799999999999</v>
      </c>
      <c r="I1274">
        <v>604.005</v>
      </c>
      <c r="J1274">
        <v>29043.3</v>
      </c>
      <c r="K1274">
        <v>3011.76</v>
      </c>
      <c r="L1274">
        <v>-53871.5</v>
      </c>
      <c r="M1274">
        <v>3011.08</v>
      </c>
      <c r="N1274">
        <v>-738.41200000000003</v>
      </c>
    </row>
    <row r="1275" spans="1:14" x14ac:dyDescent="0.25">
      <c r="A1275">
        <v>602.96699999999998</v>
      </c>
      <c r="B1275">
        <v>63673.1</v>
      </c>
      <c r="C1275">
        <v>602.96699999999998</v>
      </c>
      <c r="D1275">
        <v>20273.400000000001</v>
      </c>
      <c r="E1275">
        <v>602.96699999999998</v>
      </c>
      <c r="F1275">
        <v>22022.400000000001</v>
      </c>
      <c r="G1275">
        <v>602.96699999999998</v>
      </c>
      <c r="H1275">
        <v>22767.8</v>
      </c>
      <c r="I1275">
        <v>602.96699999999998</v>
      </c>
      <c r="J1275">
        <v>29004.2</v>
      </c>
      <c r="K1275">
        <v>3011.08</v>
      </c>
      <c r="L1275">
        <v>-53918.9</v>
      </c>
      <c r="M1275">
        <v>3010.41</v>
      </c>
      <c r="N1275">
        <v>-631.01</v>
      </c>
    </row>
    <row r="1276" spans="1:14" x14ac:dyDescent="0.25">
      <c r="A1276">
        <v>601.92999999999995</v>
      </c>
      <c r="B1276">
        <v>64081.2</v>
      </c>
      <c r="C1276">
        <v>601.92999999999995</v>
      </c>
      <c r="D1276">
        <v>20375.400000000001</v>
      </c>
      <c r="E1276">
        <v>601.92999999999995</v>
      </c>
      <c r="F1276">
        <v>21999.5</v>
      </c>
      <c r="G1276">
        <v>601.92999999999995</v>
      </c>
      <c r="H1276">
        <v>22880.400000000001</v>
      </c>
      <c r="I1276">
        <v>601.92999999999995</v>
      </c>
      <c r="J1276">
        <v>29083.3</v>
      </c>
      <c r="K1276">
        <v>3010.41</v>
      </c>
      <c r="L1276">
        <v>-53852.4</v>
      </c>
      <c r="M1276">
        <v>3009.73</v>
      </c>
      <c r="N1276">
        <v>-485.17</v>
      </c>
    </row>
    <row r="1277" spans="1:14" x14ac:dyDescent="0.25">
      <c r="A1277">
        <v>600.89200000000005</v>
      </c>
      <c r="B1277">
        <v>64393.3</v>
      </c>
      <c r="C1277">
        <v>600.89200000000005</v>
      </c>
      <c r="D1277">
        <v>20405.099999999999</v>
      </c>
      <c r="E1277">
        <v>600.89200000000005</v>
      </c>
      <c r="F1277">
        <v>22015.8</v>
      </c>
      <c r="G1277">
        <v>600.89200000000005</v>
      </c>
      <c r="H1277">
        <v>22973.8</v>
      </c>
      <c r="I1277">
        <v>600.89200000000005</v>
      </c>
      <c r="J1277">
        <v>29244.1</v>
      </c>
      <c r="K1277">
        <v>3009.73</v>
      </c>
      <c r="L1277">
        <v>-53897.5</v>
      </c>
      <c r="M1277">
        <v>3009.05</v>
      </c>
      <c r="N1277">
        <v>-359.30500000000001</v>
      </c>
    </row>
    <row r="1278" spans="1:14" x14ac:dyDescent="0.25">
      <c r="A1278">
        <v>599.85400000000004</v>
      </c>
      <c r="B1278">
        <v>64242.8</v>
      </c>
      <c r="C1278">
        <v>599.85400000000004</v>
      </c>
      <c r="D1278">
        <v>20505.900000000001</v>
      </c>
      <c r="E1278">
        <v>599.85400000000004</v>
      </c>
      <c r="F1278">
        <v>22015.3</v>
      </c>
      <c r="G1278">
        <v>599.85400000000004</v>
      </c>
      <c r="H1278">
        <v>23052.6</v>
      </c>
      <c r="I1278">
        <v>599.85400000000004</v>
      </c>
      <c r="J1278">
        <v>29289.7</v>
      </c>
      <c r="K1278">
        <v>3009.05</v>
      </c>
      <c r="L1278">
        <v>-53957.4</v>
      </c>
      <c r="M1278">
        <v>3008.37</v>
      </c>
      <c r="N1278">
        <v>-308.209</v>
      </c>
    </row>
    <row r="1279" spans="1:14" x14ac:dyDescent="0.25">
      <c r="A1279">
        <v>598.81600000000003</v>
      </c>
      <c r="B1279">
        <v>64322.6</v>
      </c>
      <c r="C1279">
        <v>598.81600000000003</v>
      </c>
      <c r="D1279">
        <v>20554.3</v>
      </c>
      <c r="E1279">
        <v>598.81600000000003</v>
      </c>
      <c r="F1279">
        <v>22096.6</v>
      </c>
      <c r="G1279">
        <v>598.81600000000003</v>
      </c>
      <c r="H1279">
        <v>23208.400000000001</v>
      </c>
      <c r="I1279">
        <v>598.81600000000003</v>
      </c>
      <c r="J1279">
        <v>29380.9</v>
      </c>
      <c r="K1279">
        <v>3008.37</v>
      </c>
      <c r="L1279">
        <v>-54050.400000000001</v>
      </c>
      <c r="M1279">
        <v>3007.69</v>
      </c>
      <c r="N1279">
        <v>-198.834</v>
      </c>
    </row>
    <row r="1280" spans="1:14" x14ac:dyDescent="0.25">
      <c r="A1280">
        <v>597.77700000000004</v>
      </c>
      <c r="B1280">
        <v>64468.9</v>
      </c>
      <c r="C1280">
        <v>597.77700000000004</v>
      </c>
      <c r="D1280">
        <v>20530.5</v>
      </c>
      <c r="E1280">
        <v>597.77700000000004</v>
      </c>
      <c r="F1280">
        <v>22065.1</v>
      </c>
      <c r="G1280">
        <v>597.77700000000004</v>
      </c>
      <c r="H1280">
        <v>23291.1</v>
      </c>
      <c r="I1280">
        <v>597.77700000000004</v>
      </c>
      <c r="J1280">
        <v>29387.8</v>
      </c>
      <c r="K1280">
        <v>3007.69</v>
      </c>
      <c r="L1280">
        <v>-54007.6</v>
      </c>
      <c r="M1280">
        <v>3007.02</v>
      </c>
      <c r="N1280">
        <v>-201.25299999999999</v>
      </c>
    </row>
    <row r="1281" spans="1:14" x14ac:dyDescent="0.25">
      <c r="A1281">
        <v>596.73900000000003</v>
      </c>
      <c r="B1281">
        <v>64473.2</v>
      </c>
      <c r="C1281">
        <v>596.73900000000003</v>
      </c>
      <c r="D1281">
        <v>20537.400000000001</v>
      </c>
      <c r="E1281">
        <v>596.73900000000003</v>
      </c>
      <c r="F1281">
        <v>22098.6</v>
      </c>
      <c r="G1281">
        <v>596.73900000000003</v>
      </c>
      <c r="H1281">
        <v>23447.200000000001</v>
      </c>
      <c r="I1281">
        <v>596.73900000000003</v>
      </c>
      <c r="J1281">
        <v>29425.9</v>
      </c>
      <c r="K1281">
        <v>3007.02</v>
      </c>
      <c r="L1281">
        <v>-54009.8</v>
      </c>
      <c r="M1281">
        <v>3006.34</v>
      </c>
      <c r="N1281">
        <v>-172.36699999999999</v>
      </c>
    </row>
    <row r="1282" spans="1:14" x14ac:dyDescent="0.25">
      <c r="A1282">
        <v>595.70000000000005</v>
      </c>
      <c r="B1282">
        <v>64606.6</v>
      </c>
      <c r="C1282">
        <v>595.70000000000005</v>
      </c>
      <c r="D1282">
        <v>20478.099999999999</v>
      </c>
      <c r="E1282">
        <v>595.70000000000005</v>
      </c>
      <c r="F1282">
        <v>22128.7</v>
      </c>
      <c r="G1282">
        <v>595.70000000000005</v>
      </c>
      <c r="H1282">
        <v>23573.7</v>
      </c>
      <c r="I1282">
        <v>595.70000000000005</v>
      </c>
      <c r="J1282">
        <v>29493.8</v>
      </c>
      <c r="K1282">
        <v>3006.34</v>
      </c>
      <c r="L1282">
        <v>-54174.8</v>
      </c>
      <c r="M1282">
        <v>3005.66</v>
      </c>
      <c r="N1282">
        <v>-71.802700000000002</v>
      </c>
    </row>
    <row r="1283" spans="1:14" x14ac:dyDescent="0.25">
      <c r="A1283">
        <v>594.66099999999994</v>
      </c>
      <c r="B1283">
        <v>64644.2</v>
      </c>
      <c r="C1283">
        <v>594.66099999999994</v>
      </c>
      <c r="D1283">
        <v>20381.5</v>
      </c>
      <c r="E1283">
        <v>594.66099999999994</v>
      </c>
      <c r="F1283">
        <v>22214.5</v>
      </c>
      <c r="G1283">
        <v>594.66099999999994</v>
      </c>
      <c r="H1283">
        <v>23680.1</v>
      </c>
      <c r="I1283">
        <v>594.66099999999994</v>
      </c>
      <c r="J1283">
        <v>29466.400000000001</v>
      </c>
      <c r="K1283">
        <v>3005.66</v>
      </c>
      <c r="L1283">
        <v>-54145.1</v>
      </c>
      <c r="M1283">
        <v>3004.98</v>
      </c>
      <c r="N1283">
        <v>-36.7395</v>
      </c>
    </row>
    <row r="1284" spans="1:14" x14ac:dyDescent="0.25">
      <c r="A1284">
        <v>593.62199999999996</v>
      </c>
      <c r="B1284">
        <v>64852.9</v>
      </c>
      <c r="C1284">
        <v>593.62199999999996</v>
      </c>
      <c r="D1284">
        <v>20322</v>
      </c>
      <c r="E1284">
        <v>593.62199999999996</v>
      </c>
      <c r="F1284">
        <v>22237.4</v>
      </c>
      <c r="G1284">
        <v>593.62199999999996</v>
      </c>
      <c r="H1284">
        <v>23695.8</v>
      </c>
      <c r="I1284">
        <v>593.62199999999996</v>
      </c>
      <c r="J1284">
        <v>29492</v>
      </c>
      <c r="K1284">
        <v>3004.98</v>
      </c>
      <c r="L1284">
        <v>-54209.8</v>
      </c>
      <c r="M1284">
        <v>3004.3</v>
      </c>
      <c r="N1284">
        <v>-18.3323</v>
      </c>
    </row>
    <row r="1285" spans="1:14" x14ac:dyDescent="0.25">
      <c r="A1285">
        <v>592.58299999999997</v>
      </c>
      <c r="B1285">
        <v>65008.5</v>
      </c>
      <c r="C1285">
        <v>592.58299999999997</v>
      </c>
      <c r="D1285">
        <v>20246.7</v>
      </c>
      <c r="E1285">
        <v>592.58299999999997</v>
      </c>
      <c r="F1285">
        <v>22476.2</v>
      </c>
      <c r="G1285">
        <v>592.58299999999997</v>
      </c>
      <c r="H1285">
        <v>23770.3</v>
      </c>
      <c r="I1285">
        <v>592.58299999999997</v>
      </c>
      <c r="J1285">
        <v>29593.1</v>
      </c>
      <c r="K1285">
        <v>3004.3</v>
      </c>
      <c r="L1285">
        <v>-54255.3</v>
      </c>
      <c r="M1285">
        <v>3003.62</v>
      </c>
      <c r="N1285">
        <v>70.981800000000007</v>
      </c>
    </row>
    <row r="1286" spans="1:14" x14ac:dyDescent="0.25">
      <c r="A1286">
        <v>591.54300000000001</v>
      </c>
      <c r="B1286">
        <v>65079.8</v>
      </c>
      <c r="C1286">
        <v>591.54300000000001</v>
      </c>
      <c r="D1286">
        <v>20250.8</v>
      </c>
      <c r="E1286">
        <v>591.54300000000001</v>
      </c>
      <c r="F1286">
        <v>22480</v>
      </c>
      <c r="G1286">
        <v>591.54300000000001</v>
      </c>
      <c r="H1286">
        <v>23786.7</v>
      </c>
      <c r="I1286">
        <v>591.54300000000001</v>
      </c>
      <c r="J1286">
        <v>29596.9</v>
      </c>
      <c r="K1286">
        <v>3003.62</v>
      </c>
      <c r="L1286">
        <v>-54229.3</v>
      </c>
      <c r="M1286">
        <v>3002.95</v>
      </c>
      <c r="N1286">
        <v>16.979600000000001</v>
      </c>
    </row>
    <row r="1287" spans="1:14" x14ac:dyDescent="0.25">
      <c r="A1287">
        <v>590.50400000000002</v>
      </c>
      <c r="B1287">
        <v>65143</v>
      </c>
      <c r="C1287">
        <v>590.50400000000002</v>
      </c>
      <c r="D1287">
        <v>20265.8</v>
      </c>
      <c r="E1287">
        <v>590.50400000000002</v>
      </c>
      <c r="F1287">
        <v>22646.7</v>
      </c>
      <c r="G1287">
        <v>590.50400000000002</v>
      </c>
      <c r="H1287">
        <v>23804.3</v>
      </c>
      <c r="I1287">
        <v>590.50400000000002</v>
      </c>
      <c r="J1287">
        <v>29680</v>
      </c>
      <c r="K1287">
        <v>3002.95</v>
      </c>
      <c r="L1287">
        <v>-54261.1</v>
      </c>
      <c r="M1287">
        <v>3002.27</v>
      </c>
      <c r="N1287">
        <v>45.073799999999999</v>
      </c>
    </row>
    <row r="1288" spans="1:14" x14ac:dyDescent="0.25">
      <c r="A1288">
        <v>589.46400000000006</v>
      </c>
      <c r="B1288">
        <v>65403.1</v>
      </c>
      <c r="C1288">
        <v>589.46400000000006</v>
      </c>
      <c r="D1288">
        <v>20327.400000000001</v>
      </c>
      <c r="E1288">
        <v>589.46400000000006</v>
      </c>
      <c r="F1288">
        <v>22810.9</v>
      </c>
      <c r="G1288">
        <v>589.46400000000006</v>
      </c>
      <c r="H1288">
        <v>23827.599999999999</v>
      </c>
      <c r="I1288">
        <v>589.46400000000006</v>
      </c>
      <c r="J1288">
        <v>29780</v>
      </c>
      <c r="K1288">
        <v>3002.27</v>
      </c>
      <c r="L1288">
        <v>-54489.599999999999</v>
      </c>
      <c r="M1288">
        <v>3001.59</v>
      </c>
      <c r="N1288">
        <v>61.463799999999999</v>
      </c>
    </row>
    <row r="1289" spans="1:14" x14ac:dyDescent="0.25">
      <c r="A1289">
        <v>588.42399999999998</v>
      </c>
      <c r="B1289">
        <v>65484.5</v>
      </c>
      <c r="C1289">
        <v>588.42399999999998</v>
      </c>
      <c r="D1289">
        <v>20430</v>
      </c>
      <c r="E1289">
        <v>588.42399999999998</v>
      </c>
      <c r="F1289">
        <v>22892.799999999999</v>
      </c>
      <c r="G1289">
        <v>588.42399999999998</v>
      </c>
      <c r="H1289">
        <v>23845</v>
      </c>
      <c r="I1289">
        <v>588.42399999999998</v>
      </c>
      <c r="J1289">
        <v>29891.5</v>
      </c>
      <c r="K1289">
        <v>3001.59</v>
      </c>
      <c r="L1289">
        <v>-54554.400000000001</v>
      </c>
      <c r="M1289">
        <v>3000.91</v>
      </c>
      <c r="N1289">
        <v>87.831900000000005</v>
      </c>
    </row>
    <row r="1290" spans="1:14" x14ac:dyDescent="0.25">
      <c r="A1290">
        <v>587.38400000000001</v>
      </c>
      <c r="B1290">
        <v>65512.7</v>
      </c>
      <c r="C1290">
        <v>587.38400000000001</v>
      </c>
      <c r="D1290">
        <v>20440.8</v>
      </c>
      <c r="E1290">
        <v>587.38400000000001</v>
      </c>
      <c r="F1290">
        <v>22939.8</v>
      </c>
      <c r="G1290">
        <v>587.38400000000001</v>
      </c>
      <c r="H1290">
        <v>23871.3</v>
      </c>
      <c r="I1290">
        <v>587.38400000000001</v>
      </c>
      <c r="J1290">
        <v>30011.599999999999</v>
      </c>
      <c r="K1290">
        <v>3000.91</v>
      </c>
      <c r="L1290">
        <v>-54602.8</v>
      </c>
    </row>
    <row r="1291" spans="1:14" x14ac:dyDescent="0.25">
      <c r="A1291">
        <v>586.34400000000005</v>
      </c>
      <c r="B1291">
        <v>65753.7</v>
      </c>
      <c r="C1291">
        <v>586.34400000000005</v>
      </c>
      <c r="D1291">
        <v>20602.8</v>
      </c>
      <c r="E1291">
        <v>586.34400000000005</v>
      </c>
      <c r="F1291">
        <v>23002.799999999999</v>
      </c>
      <c r="G1291">
        <v>586.34400000000005</v>
      </c>
      <c r="H1291">
        <v>23885.8</v>
      </c>
      <c r="I1291">
        <v>586.34400000000005</v>
      </c>
      <c r="J1291">
        <v>30024.6</v>
      </c>
      <c r="K1291">
        <v>3000.23</v>
      </c>
      <c r="L1291">
        <v>-54593</v>
      </c>
    </row>
    <row r="1292" spans="1:14" x14ac:dyDescent="0.25">
      <c r="A1292">
        <v>585.30399999999997</v>
      </c>
      <c r="B1292">
        <v>66207.199999999997</v>
      </c>
      <c r="C1292">
        <v>585.30399999999997</v>
      </c>
      <c r="D1292">
        <v>20649.599999999999</v>
      </c>
      <c r="E1292">
        <v>585.30399999999997</v>
      </c>
      <c r="F1292">
        <v>23037</v>
      </c>
      <c r="G1292">
        <v>585.30399999999997</v>
      </c>
      <c r="H1292">
        <v>23927.599999999999</v>
      </c>
      <c r="I1292">
        <v>585.30399999999997</v>
      </c>
      <c r="J1292">
        <v>30149.1</v>
      </c>
      <c r="K1292">
        <v>2999.55</v>
      </c>
      <c r="L1292">
        <v>-54531.7</v>
      </c>
    </row>
    <row r="1293" spans="1:14" x14ac:dyDescent="0.25">
      <c r="A1293">
        <v>584.26300000000003</v>
      </c>
      <c r="B1293">
        <v>66340.5</v>
      </c>
      <c r="C1293">
        <v>584.26300000000003</v>
      </c>
      <c r="D1293">
        <v>20748.5</v>
      </c>
      <c r="E1293">
        <v>584.26300000000003</v>
      </c>
      <c r="F1293">
        <v>23070.2</v>
      </c>
      <c r="G1293">
        <v>584.26300000000003</v>
      </c>
      <c r="H1293">
        <v>23977.7</v>
      </c>
      <c r="I1293">
        <v>584.26300000000003</v>
      </c>
      <c r="J1293">
        <v>30336.400000000001</v>
      </c>
      <c r="K1293">
        <v>2998.87</v>
      </c>
      <c r="L1293">
        <v>-54625.4</v>
      </c>
    </row>
    <row r="1294" spans="1:14" x14ac:dyDescent="0.25">
      <c r="A1294">
        <v>583.22299999999996</v>
      </c>
      <c r="B1294">
        <v>66415.8</v>
      </c>
      <c r="C1294">
        <v>583.22299999999996</v>
      </c>
      <c r="D1294">
        <v>20846.2</v>
      </c>
      <c r="E1294">
        <v>583.22299999999996</v>
      </c>
      <c r="F1294">
        <v>23068.799999999999</v>
      </c>
      <c r="G1294">
        <v>583.22299999999996</v>
      </c>
      <c r="H1294">
        <v>24114.6</v>
      </c>
      <c r="I1294">
        <v>583.22299999999996</v>
      </c>
      <c r="J1294">
        <v>30406.2</v>
      </c>
      <c r="K1294">
        <v>2998.19</v>
      </c>
      <c r="L1294">
        <v>-54550.9</v>
      </c>
    </row>
    <row r="1295" spans="1:14" x14ac:dyDescent="0.25">
      <c r="A1295">
        <v>582.18200000000002</v>
      </c>
      <c r="B1295">
        <v>66611.5</v>
      </c>
      <c r="C1295">
        <v>582.18200000000002</v>
      </c>
      <c r="D1295">
        <v>20942.5</v>
      </c>
      <c r="E1295">
        <v>582.18200000000002</v>
      </c>
      <c r="F1295">
        <v>23196.2</v>
      </c>
      <c r="G1295">
        <v>582.18200000000002</v>
      </c>
      <c r="H1295">
        <v>24308.5</v>
      </c>
      <c r="I1295">
        <v>582.18200000000002</v>
      </c>
      <c r="J1295">
        <v>30481.5</v>
      </c>
      <c r="K1295">
        <v>2997.51</v>
      </c>
      <c r="L1295">
        <v>-54496.7</v>
      </c>
    </row>
    <row r="1296" spans="1:14" x14ac:dyDescent="0.25">
      <c r="A1296">
        <v>581.14099999999996</v>
      </c>
      <c r="B1296">
        <v>66699.399999999994</v>
      </c>
      <c r="C1296">
        <v>581.14099999999996</v>
      </c>
      <c r="D1296">
        <v>20911.2</v>
      </c>
      <c r="E1296">
        <v>581.14099999999996</v>
      </c>
      <c r="F1296">
        <v>23271.599999999999</v>
      </c>
      <c r="G1296">
        <v>581.14099999999996</v>
      </c>
      <c r="H1296">
        <v>24409.1</v>
      </c>
      <c r="I1296">
        <v>581.14099999999996</v>
      </c>
      <c r="J1296">
        <v>30572.7</v>
      </c>
      <c r="K1296">
        <v>2996.83</v>
      </c>
      <c r="L1296">
        <v>-54498.400000000001</v>
      </c>
    </row>
    <row r="1297" spans="1:12" x14ac:dyDescent="0.25">
      <c r="A1297">
        <v>580.1</v>
      </c>
      <c r="B1297">
        <v>66846.8</v>
      </c>
      <c r="C1297">
        <v>580.1</v>
      </c>
      <c r="D1297">
        <v>21050.3</v>
      </c>
      <c r="E1297">
        <v>580.1</v>
      </c>
      <c r="F1297">
        <v>23403.7</v>
      </c>
      <c r="G1297">
        <v>580.1</v>
      </c>
      <c r="H1297">
        <v>24658.400000000001</v>
      </c>
      <c r="I1297">
        <v>580.1</v>
      </c>
      <c r="J1297">
        <v>30654.5</v>
      </c>
      <c r="K1297">
        <v>2996.15</v>
      </c>
      <c r="L1297">
        <v>-54510.9</v>
      </c>
    </row>
    <row r="1298" spans="1:12" x14ac:dyDescent="0.25">
      <c r="A1298">
        <v>579.05799999999999</v>
      </c>
      <c r="B1298">
        <v>67050.399999999994</v>
      </c>
      <c r="C1298">
        <v>579.05799999999999</v>
      </c>
      <c r="D1298">
        <v>21062.2</v>
      </c>
      <c r="E1298">
        <v>579.05799999999999</v>
      </c>
      <c r="F1298">
        <v>23459.4</v>
      </c>
      <c r="G1298">
        <v>579.05799999999999</v>
      </c>
      <c r="H1298">
        <v>24757</v>
      </c>
      <c r="I1298">
        <v>579.05799999999999</v>
      </c>
      <c r="J1298">
        <v>30677.4</v>
      </c>
      <c r="K1298">
        <v>2995.47</v>
      </c>
      <c r="L1298">
        <v>-54627.8</v>
      </c>
    </row>
    <row r="1299" spans="1:12" x14ac:dyDescent="0.25">
      <c r="A1299">
        <v>578.01700000000005</v>
      </c>
      <c r="B1299">
        <v>67320.399999999994</v>
      </c>
      <c r="C1299">
        <v>578.01700000000005</v>
      </c>
      <c r="D1299">
        <v>21159.4</v>
      </c>
      <c r="E1299">
        <v>578.01700000000005</v>
      </c>
      <c r="F1299">
        <v>23551.599999999999</v>
      </c>
      <c r="G1299">
        <v>578.01700000000005</v>
      </c>
      <c r="H1299">
        <v>24898.799999999999</v>
      </c>
      <c r="I1299">
        <v>578.01700000000005</v>
      </c>
      <c r="J1299">
        <v>30803.4</v>
      </c>
      <c r="K1299">
        <v>2994.79</v>
      </c>
      <c r="L1299">
        <v>-54565.4</v>
      </c>
    </row>
    <row r="1300" spans="1:12" x14ac:dyDescent="0.25">
      <c r="A1300">
        <v>576.97500000000002</v>
      </c>
      <c r="B1300">
        <v>67496.7</v>
      </c>
      <c r="C1300">
        <v>576.97500000000002</v>
      </c>
      <c r="D1300">
        <v>21280.3</v>
      </c>
      <c r="E1300">
        <v>576.97500000000002</v>
      </c>
      <c r="F1300">
        <v>23606.400000000001</v>
      </c>
      <c r="G1300">
        <v>576.97500000000002</v>
      </c>
      <c r="H1300">
        <v>24913.599999999999</v>
      </c>
      <c r="I1300">
        <v>576.97500000000002</v>
      </c>
      <c r="J1300">
        <v>30891.9</v>
      </c>
      <c r="K1300">
        <v>2994.11</v>
      </c>
      <c r="L1300">
        <v>-54689.7</v>
      </c>
    </row>
    <row r="1301" spans="1:12" x14ac:dyDescent="0.25">
      <c r="A1301">
        <v>575.93299999999999</v>
      </c>
      <c r="B1301">
        <v>67746.399999999994</v>
      </c>
      <c r="C1301">
        <v>575.93299999999999</v>
      </c>
      <c r="D1301">
        <v>21298.7</v>
      </c>
      <c r="E1301">
        <v>575.93299999999999</v>
      </c>
      <c r="F1301">
        <v>23750</v>
      </c>
      <c r="G1301">
        <v>575.93299999999999</v>
      </c>
      <c r="H1301">
        <v>24955.4</v>
      </c>
      <c r="I1301">
        <v>575.93299999999999</v>
      </c>
      <c r="J1301">
        <v>30890.7</v>
      </c>
      <c r="K1301">
        <v>2993.43</v>
      </c>
      <c r="L1301">
        <v>-54588.1</v>
      </c>
    </row>
    <row r="1302" spans="1:12" x14ac:dyDescent="0.25">
      <c r="A1302">
        <v>574.89099999999996</v>
      </c>
      <c r="B1302">
        <v>67987.600000000006</v>
      </c>
      <c r="C1302">
        <v>574.89099999999996</v>
      </c>
      <c r="D1302">
        <v>21484.6</v>
      </c>
      <c r="E1302">
        <v>574.89099999999996</v>
      </c>
      <c r="F1302">
        <v>23709.599999999999</v>
      </c>
      <c r="G1302">
        <v>574.89099999999996</v>
      </c>
      <c r="H1302">
        <v>25016.9</v>
      </c>
      <c r="I1302">
        <v>574.89099999999996</v>
      </c>
      <c r="J1302">
        <v>30904.799999999999</v>
      </c>
      <c r="K1302">
        <v>2992.75</v>
      </c>
      <c r="L1302">
        <v>-54615.4</v>
      </c>
    </row>
    <row r="1303" spans="1:12" x14ac:dyDescent="0.25">
      <c r="A1303">
        <v>573.84900000000005</v>
      </c>
      <c r="B1303">
        <v>68277.2</v>
      </c>
      <c r="C1303">
        <v>573.84900000000005</v>
      </c>
      <c r="D1303">
        <v>21438</v>
      </c>
      <c r="E1303">
        <v>573.84900000000005</v>
      </c>
      <c r="F1303">
        <v>23810.7</v>
      </c>
      <c r="G1303">
        <v>573.84900000000005</v>
      </c>
      <c r="H1303">
        <v>25124.3</v>
      </c>
      <c r="I1303">
        <v>573.84900000000005</v>
      </c>
      <c r="J1303">
        <v>31023.599999999999</v>
      </c>
      <c r="K1303">
        <v>2992.07</v>
      </c>
      <c r="L1303">
        <v>-54640</v>
      </c>
    </row>
    <row r="1304" spans="1:12" x14ac:dyDescent="0.25">
      <c r="A1304">
        <v>572.80700000000002</v>
      </c>
      <c r="B1304">
        <v>68444.899999999994</v>
      </c>
      <c r="C1304">
        <v>572.80700000000002</v>
      </c>
      <c r="D1304">
        <v>21470.7</v>
      </c>
      <c r="E1304">
        <v>572.80700000000002</v>
      </c>
      <c r="F1304">
        <v>23763.3</v>
      </c>
      <c r="G1304">
        <v>572.80700000000002</v>
      </c>
      <c r="H1304">
        <v>25089.1</v>
      </c>
      <c r="I1304">
        <v>572.80700000000002</v>
      </c>
      <c r="J1304">
        <v>31134.400000000001</v>
      </c>
      <c r="K1304">
        <v>2991.39</v>
      </c>
      <c r="L1304">
        <v>-54609.5</v>
      </c>
    </row>
    <row r="1305" spans="1:12" x14ac:dyDescent="0.25">
      <c r="A1305">
        <v>571.76400000000001</v>
      </c>
      <c r="B1305">
        <v>68722.899999999994</v>
      </c>
      <c r="C1305">
        <v>571.76400000000001</v>
      </c>
      <c r="D1305">
        <v>21487.5</v>
      </c>
      <c r="E1305">
        <v>571.76400000000001</v>
      </c>
      <c r="F1305">
        <v>23801.5</v>
      </c>
      <c r="G1305">
        <v>571.76400000000001</v>
      </c>
      <c r="H1305">
        <v>25157</v>
      </c>
      <c r="I1305">
        <v>571.76400000000001</v>
      </c>
      <c r="J1305">
        <v>31237.8</v>
      </c>
      <c r="K1305">
        <v>2990.71</v>
      </c>
      <c r="L1305">
        <v>-54569.1</v>
      </c>
    </row>
    <row r="1306" spans="1:12" x14ac:dyDescent="0.25">
      <c r="A1306">
        <v>570.721</v>
      </c>
      <c r="B1306">
        <v>69110.7</v>
      </c>
      <c r="C1306">
        <v>570.721</v>
      </c>
      <c r="D1306">
        <v>21483.3</v>
      </c>
      <c r="E1306">
        <v>570.721</v>
      </c>
      <c r="F1306">
        <v>23941.3</v>
      </c>
      <c r="G1306">
        <v>570.721</v>
      </c>
      <c r="H1306">
        <v>25204.9</v>
      </c>
      <c r="I1306">
        <v>570.721</v>
      </c>
      <c r="J1306">
        <v>31348.1</v>
      </c>
      <c r="K1306">
        <v>2990.03</v>
      </c>
      <c r="L1306">
        <v>-54600.3</v>
      </c>
    </row>
    <row r="1307" spans="1:12" x14ac:dyDescent="0.25">
      <c r="A1307">
        <v>569.67899999999997</v>
      </c>
      <c r="B1307">
        <v>69392.5</v>
      </c>
      <c r="C1307">
        <v>569.67899999999997</v>
      </c>
      <c r="D1307">
        <v>21601.599999999999</v>
      </c>
      <c r="E1307">
        <v>569.67899999999997</v>
      </c>
      <c r="F1307">
        <v>24027.8</v>
      </c>
      <c r="G1307">
        <v>569.67899999999997</v>
      </c>
      <c r="H1307">
        <v>25294.5</v>
      </c>
      <c r="I1307">
        <v>569.67899999999997</v>
      </c>
      <c r="J1307">
        <v>31349.5</v>
      </c>
      <c r="K1307">
        <v>2989.35</v>
      </c>
      <c r="L1307">
        <v>-54601</v>
      </c>
    </row>
    <row r="1308" spans="1:12" x14ac:dyDescent="0.25">
      <c r="A1308">
        <v>568.63599999999997</v>
      </c>
      <c r="B1308">
        <v>69754.8</v>
      </c>
      <c r="C1308">
        <v>568.63599999999997</v>
      </c>
      <c r="D1308">
        <v>21644.799999999999</v>
      </c>
      <c r="E1308">
        <v>568.63599999999997</v>
      </c>
      <c r="F1308">
        <v>24056.5</v>
      </c>
      <c r="G1308">
        <v>568.63599999999997</v>
      </c>
      <c r="H1308">
        <v>25364</v>
      </c>
      <c r="I1308">
        <v>568.63599999999997</v>
      </c>
      <c r="J1308">
        <v>31508.400000000001</v>
      </c>
      <c r="K1308">
        <v>2988.67</v>
      </c>
      <c r="L1308">
        <v>-54528.7</v>
      </c>
    </row>
    <row r="1309" spans="1:12" x14ac:dyDescent="0.25">
      <c r="A1309">
        <v>567.59199999999998</v>
      </c>
      <c r="B1309">
        <v>70077</v>
      </c>
      <c r="C1309">
        <v>567.59199999999998</v>
      </c>
      <c r="D1309">
        <v>21711.7</v>
      </c>
      <c r="E1309">
        <v>567.59199999999998</v>
      </c>
      <c r="F1309">
        <v>24144.2</v>
      </c>
      <c r="G1309">
        <v>567.59199999999998</v>
      </c>
      <c r="H1309">
        <v>25551.1</v>
      </c>
      <c r="I1309">
        <v>567.59199999999998</v>
      </c>
      <c r="J1309">
        <v>31665.1</v>
      </c>
      <c r="K1309">
        <v>2987.99</v>
      </c>
      <c r="L1309">
        <v>-54540.4</v>
      </c>
    </row>
    <row r="1310" spans="1:12" x14ac:dyDescent="0.25">
      <c r="A1310">
        <v>566.54899999999998</v>
      </c>
      <c r="B1310">
        <v>70335.899999999994</v>
      </c>
      <c r="C1310">
        <v>566.54899999999998</v>
      </c>
      <c r="D1310">
        <v>21820.2</v>
      </c>
      <c r="E1310">
        <v>566.54899999999998</v>
      </c>
      <c r="F1310">
        <v>24246.400000000001</v>
      </c>
      <c r="G1310">
        <v>566.54899999999998</v>
      </c>
      <c r="H1310">
        <v>25650</v>
      </c>
      <c r="I1310">
        <v>566.54899999999998</v>
      </c>
      <c r="J1310">
        <v>31816.9</v>
      </c>
      <c r="K1310">
        <v>2987.31</v>
      </c>
      <c r="L1310">
        <v>-54468.1</v>
      </c>
    </row>
    <row r="1311" spans="1:12" x14ac:dyDescent="0.25">
      <c r="A1311">
        <v>565.50599999999997</v>
      </c>
      <c r="B1311">
        <v>70331.100000000006</v>
      </c>
      <c r="C1311">
        <v>565.50599999999997</v>
      </c>
      <c r="D1311">
        <v>21929.599999999999</v>
      </c>
      <c r="E1311">
        <v>565.50599999999997</v>
      </c>
      <c r="F1311">
        <v>24360.3</v>
      </c>
      <c r="G1311">
        <v>565.50599999999997</v>
      </c>
      <c r="H1311">
        <v>25706.2</v>
      </c>
      <c r="I1311">
        <v>565.50599999999997</v>
      </c>
      <c r="J1311">
        <v>31989.5</v>
      </c>
      <c r="K1311">
        <v>2986.63</v>
      </c>
      <c r="L1311">
        <v>-54458.2</v>
      </c>
    </row>
    <row r="1312" spans="1:12" x14ac:dyDescent="0.25">
      <c r="A1312">
        <v>564.46199999999999</v>
      </c>
      <c r="B1312">
        <v>70473.8</v>
      </c>
      <c r="C1312">
        <v>564.46199999999999</v>
      </c>
      <c r="D1312">
        <v>21956.2</v>
      </c>
      <c r="E1312">
        <v>564.46199999999999</v>
      </c>
      <c r="F1312">
        <v>24404.6</v>
      </c>
      <c r="G1312">
        <v>564.46199999999999</v>
      </c>
      <c r="H1312">
        <v>25748.400000000001</v>
      </c>
      <c r="I1312">
        <v>564.46199999999999</v>
      </c>
      <c r="J1312">
        <v>32097.5</v>
      </c>
      <c r="K1312">
        <v>2985.95</v>
      </c>
      <c r="L1312">
        <v>-54425.8</v>
      </c>
    </row>
    <row r="1313" spans="1:12" x14ac:dyDescent="0.25">
      <c r="A1313">
        <v>563.41800000000001</v>
      </c>
      <c r="B1313">
        <v>70666</v>
      </c>
      <c r="C1313">
        <v>563.41800000000001</v>
      </c>
      <c r="D1313">
        <v>22066.7</v>
      </c>
      <c r="E1313">
        <v>563.41800000000001</v>
      </c>
      <c r="F1313">
        <v>24540.5</v>
      </c>
      <c r="G1313">
        <v>563.41800000000001</v>
      </c>
      <c r="H1313">
        <v>25871.7</v>
      </c>
      <c r="I1313">
        <v>563.41800000000001</v>
      </c>
      <c r="J1313">
        <v>32185.3</v>
      </c>
      <c r="K1313">
        <v>2985.27</v>
      </c>
      <c r="L1313">
        <v>-54397.9</v>
      </c>
    </row>
    <row r="1314" spans="1:12" x14ac:dyDescent="0.25">
      <c r="A1314">
        <v>562.37400000000002</v>
      </c>
      <c r="B1314">
        <v>70694.5</v>
      </c>
      <c r="C1314">
        <v>562.37400000000002</v>
      </c>
      <c r="D1314">
        <v>22157.3</v>
      </c>
      <c r="E1314">
        <v>562.37400000000002</v>
      </c>
      <c r="F1314">
        <v>24610.2</v>
      </c>
      <c r="G1314">
        <v>562.37400000000002</v>
      </c>
      <c r="H1314">
        <v>25892.6</v>
      </c>
      <c r="I1314">
        <v>562.37400000000002</v>
      </c>
      <c r="J1314">
        <v>32286.9</v>
      </c>
      <c r="K1314">
        <v>2984.59</v>
      </c>
      <c r="L1314">
        <v>-54473.4</v>
      </c>
    </row>
    <row r="1315" spans="1:12" x14ac:dyDescent="0.25">
      <c r="A1315">
        <v>561.33000000000004</v>
      </c>
      <c r="B1315">
        <v>70830</v>
      </c>
      <c r="C1315">
        <v>561.33000000000004</v>
      </c>
      <c r="D1315">
        <v>22354.6</v>
      </c>
      <c r="E1315">
        <v>561.33000000000004</v>
      </c>
      <c r="F1315">
        <v>24692.7</v>
      </c>
      <c r="G1315">
        <v>561.33000000000004</v>
      </c>
      <c r="H1315">
        <v>25860.1</v>
      </c>
      <c r="I1315">
        <v>561.33000000000004</v>
      </c>
      <c r="J1315">
        <v>32495.599999999999</v>
      </c>
      <c r="K1315">
        <v>2983.9</v>
      </c>
      <c r="L1315">
        <v>-54506.8</v>
      </c>
    </row>
    <row r="1316" spans="1:12" x14ac:dyDescent="0.25">
      <c r="A1316">
        <v>560.28499999999997</v>
      </c>
      <c r="B1316">
        <v>70999.5</v>
      </c>
      <c r="C1316">
        <v>560.28499999999997</v>
      </c>
      <c r="D1316">
        <v>22473.4</v>
      </c>
      <c r="E1316">
        <v>560.28499999999997</v>
      </c>
      <c r="F1316">
        <v>24768.1</v>
      </c>
      <c r="G1316">
        <v>560.28499999999997</v>
      </c>
      <c r="H1316">
        <v>25744.2</v>
      </c>
      <c r="I1316">
        <v>560.28499999999997</v>
      </c>
      <c r="J1316">
        <v>32714.400000000001</v>
      </c>
      <c r="K1316">
        <v>2983.22</v>
      </c>
      <c r="L1316">
        <v>-54566.400000000001</v>
      </c>
    </row>
    <row r="1317" spans="1:12" x14ac:dyDescent="0.25">
      <c r="A1317">
        <v>559.24099999999999</v>
      </c>
      <c r="B1317">
        <v>71124.600000000006</v>
      </c>
      <c r="C1317">
        <v>559.24099999999999</v>
      </c>
      <c r="D1317">
        <v>22540.6</v>
      </c>
      <c r="E1317">
        <v>559.24099999999999</v>
      </c>
      <c r="F1317">
        <v>24777.4</v>
      </c>
      <c r="G1317">
        <v>559.24099999999999</v>
      </c>
      <c r="H1317">
        <v>25814.6</v>
      </c>
      <c r="I1317">
        <v>559.24099999999999</v>
      </c>
      <c r="J1317">
        <v>32731.1</v>
      </c>
      <c r="K1317">
        <v>2982.54</v>
      </c>
      <c r="L1317">
        <v>-54445.4</v>
      </c>
    </row>
    <row r="1318" spans="1:12" x14ac:dyDescent="0.25">
      <c r="A1318">
        <v>558.19600000000003</v>
      </c>
      <c r="B1318">
        <v>71232.600000000006</v>
      </c>
      <c r="C1318">
        <v>558.19600000000003</v>
      </c>
      <c r="D1318">
        <v>22699.5</v>
      </c>
      <c r="E1318">
        <v>558.19600000000003</v>
      </c>
      <c r="F1318">
        <v>24811.4</v>
      </c>
      <c r="G1318">
        <v>558.19600000000003</v>
      </c>
      <c r="H1318">
        <v>25866</v>
      </c>
      <c r="I1318">
        <v>558.19600000000003</v>
      </c>
      <c r="J1318">
        <v>32893.599999999999</v>
      </c>
      <c r="K1318">
        <v>2981.86</v>
      </c>
      <c r="L1318">
        <v>-54556.1</v>
      </c>
    </row>
    <row r="1319" spans="1:12" x14ac:dyDescent="0.25">
      <c r="A1319">
        <v>557.15099999999995</v>
      </c>
      <c r="B1319">
        <v>71343.100000000006</v>
      </c>
      <c r="C1319">
        <v>557.15099999999995</v>
      </c>
      <c r="D1319">
        <v>22615.5</v>
      </c>
      <c r="E1319">
        <v>557.15099999999995</v>
      </c>
      <c r="F1319">
        <v>24853.8</v>
      </c>
      <c r="G1319">
        <v>557.15099999999995</v>
      </c>
      <c r="H1319">
        <v>26034</v>
      </c>
      <c r="I1319">
        <v>557.15099999999995</v>
      </c>
      <c r="J1319">
        <v>32935.300000000003</v>
      </c>
      <c r="K1319">
        <v>2981.18</v>
      </c>
      <c r="L1319">
        <v>-54453.5</v>
      </c>
    </row>
    <row r="1320" spans="1:12" x14ac:dyDescent="0.25">
      <c r="A1320">
        <v>556.10599999999999</v>
      </c>
      <c r="B1320">
        <v>71358.8</v>
      </c>
      <c r="C1320">
        <v>556.10599999999999</v>
      </c>
      <c r="D1320">
        <v>22638.9</v>
      </c>
      <c r="E1320">
        <v>556.10599999999999</v>
      </c>
      <c r="F1320">
        <v>24815.1</v>
      </c>
      <c r="G1320">
        <v>556.10599999999999</v>
      </c>
      <c r="H1320">
        <v>26174.1</v>
      </c>
      <c r="I1320">
        <v>556.10599999999999</v>
      </c>
      <c r="J1320">
        <v>33119.5</v>
      </c>
      <c r="K1320">
        <v>2980.5</v>
      </c>
      <c r="L1320">
        <v>-54476.7</v>
      </c>
    </row>
    <row r="1321" spans="1:12" x14ac:dyDescent="0.25">
      <c r="A1321">
        <v>555.06100000000004</v>
      </c>
      <c r="B1321">
        <v>71602.100000000006</v>
      </c>
      <c r="C1321">
        <v>555.06100000000004</v>
      </c>
      <c r="D1321">
        <v>22689.599999999999</v>
      </c>
      <c r="E1321">
        <v>555.06100000000004</v>
      </c>
      <c r="F1321">
        <v>24972.6</v>
      </c>
      <c r="G1321">
        <v>555.06100000000004</v>
      </c>
      <c r="H1321">
        <v>26225.4</v>
      </c>
      <c r="I1321">
        <v>555.06100000000004</v>
      </c>
      <c r="J1321">
        <v>33232.199999999997</v>
      </c>
      <c r="K1321">
        <v>2979.81</v>
      </c>
      <c r="L1321">
        <v>-54555.4</v>
      </c>
    </row>
    <row r="1322" spans="1:12" x14ac:dyDescent="0.25">
      <c r="A1322">
        <v>554.01599999999996</v>
      </c>
      <c r="B1322">
        <v>71732.399999999994</v>
      </c>
      <c r="C1322">
        <v>554.01599999999996</v>
      </c>
      <c r="D1322">
        <v>22693.3</v>
      </c>
      <c r="E1322">
        <v>554.01599999999996</v>
      </c>
      <c r="F1322">
        <v>25109.4</v>
      </c>
      <c r="G1322">
        <v>554.01599999999996</v>
      </c>
      <c r="H1322">
        <v>26308.7</v>
      </c>
      <c r="I1322">
        <v>554.01599999999996</v>
      </c>
      <c r="J1322">
        <v>33144.6</v>
      </c>
      <c r="K1322">
        <v>2979.13</v>
      </c>
      <c r="L1322">
        <v>-54625.7</v>
      </c>
    </row>
    <row r="1323" spans="1:12" x14ac:dyDescent="0.25">
      <c r="A1323">
        <v>552.97</v>
      </c>
      <c r="B1323">
        <v>71627.600000000006</v>
      </c>
      <c r="C1323">
        <v>552.97</v>
      </c>
      <c r="D1323">
        <v>22855</v>
      </c>
      <c r="E1323">
        <v>552.97</v>
      </c>
      <c r="F1323">
        <v>25147.3</v>
      </c>
      <c r="G1323">
        <v>552.97</v>
      </c>
      <c r="H1323">
        <v>26374.400000000001</v>
      </c>
      <c r="I1323">
        <v>552.97</v>
      </c>
      <c r="J1323">
        <v>33218.800000000003</v>
      </c>
      <c r="K1323">
        <v>2978.45</v>
      </c>
      <c r="L1323">
        <v>-54674.9</v>
      </c>
    </row>
    <row r="1324" spans="1:12" x14ac:dyDescent="0.25">
      <c r="A1324">
        <v>551.92499999999995</v>
      </c>
      <c r="B1324">
        <v>71978.7</v>
      </c>
      <c r="C1324">
        <v>551.92499999999995</v>
      </c>
      <c r="D1324">
        <v>22868.799999999999</v>
      </c>
      <c r="E1324">
        <v>551.92499999999995</v>
      </c>
      <c r="F1324">
        <v>25168</v>
      </c>
      <c r="G1324">
        <v>551.92499999999995</v>
      </c>
      <c r="H1324">
        <v>26388.799999999999</v>
      </c>
      <c r="I1324">
        <v>551.92499999999995</v>
      </c>
      <c r="J1324">
        <v>33289.199999999997</v>
      </c>
      <c r="K1324">
        <v>2977.77</v>
      </c>
      <c r="L1324">
        <v>-54692.5</v>
      </c>
    </row>
    <row r="1325" spans="1:12" x14ac:dyDescent="0.25">
      <c r="A1325">
        <v>550.87900000000002</v>
      </c>
      <c r="B1325">
        <v>72071</v>
      </c>
      <c r="C1325">
        <v>550.87900000000002</v>
      </c>
      <c r="D1325">
        <v>22951.5</v>
      </c>
      <c r="E1325">
        <v>550.87900000000002</v>
      </c>
      <c r="F1325">
        <v>25176.9</v>
      </c>
      <c r="G1325">
        <v>550.87900000000002</v>
      </c>
      <c r="H1325">
        <v>26465.599999999999</v>
      </c>
      <c r="I1325">
        <v>550.87900000000002</v>
      </c>
      <c r="J1325">
        <v>33414</v>
      </c>
      <c r="K1325">
        <v>2977.09</v>
      </c>
      <c r="L1325">
        <v>-54642.3</v>
      </c>
    </row>
    <row r="1326" spans="1:12" x14ac:dyDescent="0.25">
      <c r="A1326">
        <v>549.83299999999997</v>
      </c>
      <c r="B1326">
        <v>72132</v>
      </c>
      <c r="C1326">
        <v>549.83299999999997</v>
      </c>
      <c r="D1326">
        <v>22983.200000000001</v>
      </c>
      <c r="E1326">
        <v>549.83299999999997</v>
      </c>
      <c r="F1326">
        <v>25247.4</v>
      </c>
      <c r="G1326">
        <v>549.83299999999997</v>
      </c>
      <c r="H1326">
        <v>26577.8</v>
      </c>
      <c r="I1326">
        <v>549.83299999999997</v>
      </c>
      <c r="J1326">
        <v>33391.4</v>
      </c>
      <c r="K1326">
        <v>2976.4</v>
      </c>
      <c r="L1326">
        <v>-54691.5</v>
      </c>
    </row>
    <row r="1327" spans="1:12" x14ac:dyDescent="0.25">
      <c r="A1327">
        <v>548.78700000000003</v>
      </c>
      <c r="B1327">
        <v>72296.2</v>
      </c>
      <c r="C1327">
        <v>548.78700000000003</v>
      </c>
      <c r="D1327">
        <v>23001.5</v>
      </c>
      <c r="E1327">
        <v>548.78700000000003</v>
      </c>
      <c r="F1327">
        <v>25242.1</v>
      </c>
      <c r="G1327">
        <v>548.78700000000003</v>
      </c>
      <c r="H1327">
        <v>26516.6</v>
      </c>
      <c r="I1327">
        <v>548.78700000000003</v>
      </c>
      <c r="J1327">
        <v>33436.1</v>
      </c>
      <c r="K1327">
        <v>2975.72</v>
      </c>
      <c r="L1327">
        <v>-54621.8</v>
      </c>
    </row>
    <row r="1328" spans="1:12" x14ac:dyDescent="0.25">
      <c r="A1328">
        <v>547.74</v>
      </c>
      <c r="B1328">
        <v>72519.899999999994</v>
      </c>
      <c r="C1328">
        <v>547.74</v>
      </c>
      <c r="D1328">
        <v>22973.7</v>
      </c>
      <c r="E1328">
        <v>547.74</v>
      </c>
      <c r="F1328">
        <v>25186.400000000001</v>
      </c>
      <c r="G1328">
        <v>547.74</v>
      </c>
      <c r="H1328">
        <v>26646.400000000001</v>
      </c>
      <c r="I1328">
        <v>547.74</v>
      </c>
      <c r="J1328">
        <v>33447.1</v>
      </c>
      <c r="K1328">
        <v>2975.04</v>
      </c>
      <c r="L1328">
        <v>-54440.3</v>
      </c>
    </row>
    <row r="1329" spans="1:12" x14ac:dyDescent="0.25">
      <c r="A1329">
        <v>546.69399999999996</v>
      </c>
      <c r="B1329">
        <v>72720.7</v>
      </c>
      <c r="C1329">
        <v>546.69399999999996</v>
      </c>
      <c r="D1329">
        <v>22997.3</v>
      </c>
      <c r="E1329">
        <v>546.69399999999996</v>
      </c>
      <c r="F1329">
        <v>25234.9</v>
      </c>
      <c r="G1329">
        <v>546.69399999999996</v>
      </c>
      <c r="H1329">
        <v>26770.7</v>
      </c>
      <c r="I1329">
        <v>546.69399999999996</v>
      </c>
      <c r="J1329">
        <v>33478.699999999997</v>
      </c>
      <c r="K1329">
        <v>2974.36</v>
      </c>
      <c r="L1329">
        <v>-54459.199999999997</v>
      </c>
    </row>
    <row r="1330" spans="1:12" x14ac:dyDescent="0.25">
      <c r="A1330">
        <v>545.64700000000005</v>
      </c>
      <c r="B1330">
        <v>72790.100000000006</v>
      </c>
      <c r="C1330">
        <v>545.64700000000005</v>
      </c>
      <c r="D1330">
        <v>23046.3</v>
      </c>
      <c r="E1330">
        <v>545.64700000000005</v>
      </c>
      <c r="F1330">
        <v>25302.9</v>
      </c>
      <c r="G1330">
        <v>545.64700000000005</v>
      </c>
      <c r="H1330">
        <v>26777.5</v>
      </c>
      <c r="I1330">
        <v>545.64700000000005</v>
      </c>
      <c r="J1330">
        <v>33624.6</v>
      </c>
      <c r="K1330">
        <v>2973.67</v>
      </c>
      <c r="L1330">
        <v>-54428.9</v>
      </c>
    </row>
    <row r="1331" spans="1:12" x14ac:dyDescent="0.25">
      <c r="A1331">
        <v>544.6</v>
      </c>
      <c r="B1331">
        <v>73123.7</v>
      </c>
      <c r="C1331">
        <v>544.6</v>
      </c>
      <c r="D1331">
        <v>23125.9</v>
      </c>
      <c r="E1331">
        <v>544.6</v>
      </c>
      <c r="F1331">
        <v>25328.2</v>
      </c>
      <c r="G1331">
        <v>544.6</v>
      </c>
      <c r="H1331">
        <v>26761.9</v>
      </c>
      <c r="I1331">
        <v>544.6</v>
      </c>
      <c r="J1331">
        <v>33771.199999999997</v>
      </c>
      <c r="K1331">
        <v>2972.99</v>
      </c>
      <c r="L1331">
        <v>-54352.9</v>
      </c>
    </row>
    <row r="1332" spans="1:12" x14ac:dyDescent="0.25">
      <c r="A1332">
        <v>543.553</v>
      </c>
      <c r="B1332">
        <v>73233.600000000006</v>
      </c>
      <c r="C1332">
        <v>543.553</v>
      </c>
      <c r="D1332">
        <v>23139.8</v>
      </c>
      <c r="E1332">
        <v>543.553</v>
      </c>
      <c r="F1332">
        <v>25346.3</v>
      </c>
      <c r="G1332">
        <v>543.553</v>
      </c>
      <c r="H1332">
        <v>26881.3</v>
      </c>
      <c r="I1332">
        <v>543.553</v>
      </c>
      <c r="J1332">
        <v>33944.199999999997</v>
      </c>
      <c r="K1332">
        <v>2972.31</v>
      </c>
      <c r="L1332">
        <v>-54401.599999999999</v>
      </c>
    </row>
    <row r="1333" spans="1:12" x14ac:dyDescent="0.25">
      <c r="A1333">
        <v>542.50599999999997</v>
      </c>
      <c r="B1333">
        <v>73291.399999999994</v>
      </c>
      <c r="C1333">
        <v>542.50599999999997</v>
      </c>
      <c r="D1333">
        <v>23159.5</v>
      </c>
      <c r="E1333">
        <v>542.50599999999997</v>
      </c>
      <c r="F1333">
        <v>25355.5</v>
      </c>
      <c r="G1333">
        <v>542.50599999999997</v>
      </c>
      <c r="H1333">
        <v>26993.599999999999</v>
      </c>
      <c r="I1333">
        <v>542.50599999999997</v>
      </c>
      <c r="J1333">
        <v>33833.800000000003</v>
      </c>
      <c r="K1333">
        <v>2971.62</v>
      </c>
      <c r="L1333">
        <v>-54381.7</v>
      </c>
    </row>
    <row r="1334" spans="1:12" x14ac:dyDescent="0.25">
      <c r="A1334">
        <v>541.45899999999995</v>
      </c>
      <c r="B1334">
        <v>73459.5</v>
      </c>
      <c r="C1334">
        <v>541.45899999999995</v>
      </c>
      <c r="D1334">
        <v>23155.1</v>
      </c>
      <c r="E1334">
        <v>541.45899999999995</v>
      </c>
      <c r="F1334">
        <v>25420.799999999999</v>
      </c>
      <c r="G1334">
        <v>541.45899999999995</v>
      </c>
      <c r="H1334">
        <v>27000.799999999999</v>
      </c>
      <c r="I1334">
        <v>541.45899999999995</v>
      </c>
      <c r="J1334">
        <v>33958</v>
      </c>
      <c r="K1334">
        <v>2970.94</v>
      </c>
      <c r="L1334">
        <v>-54513.5</v>
      </c>
    </row>
    <row r="1335" spans="1:12" x14ac:dyDescent="0.25">
      <c r="A1335">
        <v>540.41099999999994</v>
      </c>
      <c r="B1335">
        <v>73676.2</v>
      </c>
      <c r="C1335">
        <v>540.41099999999994</v>
      </c>
      <c r="D1335">
        <v>23153.4</v>
      </c>
      <c r="E1335">
        <v>540.41099999999994</v>
      </c>
      <c r="F1335">
        <v>25406.400000000001</v>
      </c>
      <c r="G1335">
        <v>540.41099999999994</v>
      </c>
      <c r="H1335">
        <v>27089.9</v>
      </c>
      <c r="I1335">
        <v>540.41099999999994</v>
      </c>
      <c r="J1335">
        <v>33890.699999999997</v>
      </c>
      <c r="K1335">
        <v>2970.26</v>
      </c>
      <c r="L1335">
        <v>-54504.5</v>
      </c>
    </row>
    <row r="1336" spans="1:12" x14ac:dyDescent="0.25">
      <c r="A1336">
        <v>539.36400000000003</v>
      </c>
      <c r="B1336">
        <v>73699.5</v>
      </c>
      <c r="C1336">
        <v>539.36400000000003</v>
      </c>
      <c r="D1336">
        <v>23180.9</v>
      </c>
      <c r="E1336">
        <v>539.36400000000003</v>
      </c>
      <c r="F1336">
        <v>25399</v>
      </c>
      <c r="G1336">
        <v>539.36400000000003</v>
      </c>
      <c r="H1336">
        <v>27097</v>
      </c>
      <c r="I1336">
        <v>539.36400000000003</v>
      </c>
      <c r="J1336">
        <v>33894.6</v>
      </c>
      <c r="K1336">
        <v>2969.57</v>
      </c>
      <c r="L1336">
        <v>-54552.1</v>
      </c>
    </row>
    <row r="1337" spans="1:12" x14ac:dyDescent="0.25">
      <c r="A1337">
        <v>538.31600000000003</v>
      </c>
      <c r="B1337">
        <v>73905.8</v>
      </c>
      <c r="C1337">
        <v>538.31600000000003</v>
      </c>
      <c r="D1337">
        <v>23172.3</v>
      </c>
      <c r="E1337">
        <v>538.31600000000003</v>
      </c>
      <c r="F1337">
        <v>25480.6</v>
      </c>
      <c r="G1337">
        <v>538.31600000000003</v>
      </c>
      <c r="H1337">
        <v>27070.799999999999</v>
      </c>
      <c r="I1337">
        <v>538.31600000000003</v>
      </c>
      <c r="J1337">
        <v>33884.699999999997</v>
      </c>
      <c r="K1337">
        <v>2968.89</v>
      </c>
      <c r="L1337">
        <v>-54625.4</v>
      </c>
    </row>
    <row r="1338" spans="1:12" x14ac:dyDescent="0.25">
      <c r="A1338">
        <v>537.26800000000003</v>
      </c>
      <c r="B1338">
        <v>73860</v>
      </c>
      <c r="C1338">
        <v>537.26800000000003</v>
      </c>
      <c r="D1338">
        <v>23211.5</v>
      </c>
      <c r="E1338">
        <v>537.26800000000003</v>
      </c>
      <c r="F1338">
        <v>25489.3</v>
      </c>
      <c r="G1338">
        <v>537.26800000000003</v>
      </c>
      <c r="H1338">
        <v>27151.4</v>
      </c>
      <c r="I1338">
        <v>537.26800000000003</v>
      </c>
      <c r="J1338">
        <v>33799.599999999999</v>
      </c>
      <c r="K1338">
        <v>2968.21</v>
      </c>
      <c r="L1338">
        <v>-54707.7</v>
      </c>
    </row>
    <row r="1339" spans="1:12" x14ac:dyDescent="0.25">
      <c r="A1339">
        <v>536.22</v>
      </c>
      <c r="B1339">
        <v>73935.100000000006</v>
      </c>
      <c r="C1339">
        <v>536.22</v>
      </c>
      <c r="D1339">
        <v>23243.4</v>
      </c>
      <c r="E1339">
        <v>536.22</v>
      </c>
      <c r="F1339">
        <v>25473.7</v>
      </c>
      <c r="G1339">
        <v>536.22</v>
      </c>
      <c r="H1339">
        <v>27052.9</v>
      </c>
      <c r="I1339">
        <v>536.22</v>
      </c>
      <c r="J1339">
        <v>33886.199999999997</v>
      </c>
      <c r="K1339">
        <v>2967.52</v>
      </c>
      <c r="L1339">
        <v>-54736.4</v>
      </c>
    </row>
    <row r="1340" spans="1:12" x14ac:dyDescent="0.25">
      <c r="A1340">
        <v>535.17100000000005</v>
      </c>
      <c r="B1340">
        <v>74148.800000000003</v>
      </c>
      <c r="C1340">
        <v>535.17100000000005</v>
      </c>
      <c r="D1340">
        <v>23303.200000000001</v>
      </c>
      <c r="E1340">
        <v>535.17100000000005</v>
      </c>
      <c r="F1340">
        <v>25572.3</v>
      </c>
      <c r="G1340">
        <v>535.17100000000005</v>
      </c>
      <c r="H1340">
        <v>27025.9</v>
      </c>
      <c r="I1340">
        <v>535.17100000000005</v>
      </c>
      <c r="J1340">
        <v>33791.699999999997</v>
      </c>
      <c r="K1340">
        <v>2966.84</v>
      </c>
      <c r="L1340">
        <v>-54658.9</v>
      </c>
    </row>
    <row r="1341" spans="1:12" x14ac:dyDescent="0.25">
      <c r="A1341">
        <v>534.12300000000005</v>
      </c>
      <c r="B1341">
        <v>74259.600000000006</v>
      </c>
      <c r="C1341">
        <v>534.12300000000005</v>
      </c>
      <c r="D1341">
        <v>23399</v>
      </c>
      <c r="E1341">
        <v>534.12300000000005</v>
      </c>
      <c r="F1341">
        <v>25614.3</v>
      </c>
      <c r="G1341">
        <v>534.12300000000005</v>
      </c>
      <c r="H1341">
        <v>27097.200000000001</v>
      </c>
      <c r="I1341">
        <v>534.12300000000005</v>
      </c>
      <c r="J1341">
        <v>33755.9</v>
      </c>
      <c r="K1341">
        <v>2966.16</v>
      </c>
      <c r="L1341">
        <v>-54611.4</v>
      </c>
    </row>
    <row r="1342" spans="1:12" x14ac:dyDescent="0.25">
      <c r="A1342">
        <v>533.07399999999996</v>
      </c>
      <c r="B1342">
        <v>74488.399999999994</v>
      </c>
      <c r="C1342">
        <v>533.07399999999996</v>
      </c>
      <c r="D1342">
        <v>23436.3</v>
      </c>
      <c r="E1342">
        <v>533.07399999999996</v>
      </c>
      <c r="F1342">
        <v>25612.7</v>
      </c>
      <c r="G1342">
        <v>533.07399999999996</v>
      </c>
      <c r="H1342">
        <v>27166.6</v>
      </c>
      <c r="I1342">
        <v>533.07399999999996</v>
      </c>
      <c r="J1342">
        <v>33672.699999999997</v>
      </c>
      <c r="K1342">
        <v>2965.47</v>
      </c>
      <c r="L1342">
        <v>-54720.4</v>
      </c>
    </row>
    <row r="1343" spans="1:12" x14ac:dyDescent="0.25">
      <c r="A1343">
        <v>532.02499999999998</v>
      </c>
      <c r="B1343">
        <v>74647.199999999997</v>
      </c>
      <c r="C1343">
        <v>532.02499999999998</v>
      </c>
      <c r="D1343">
        <v>23513</v>
      </c>
      <c r="E1343">
        <v>532.02499999999998</v>
      </c>
      <c r="F1343">
        <v>25566.1</v>
      </c>
      <c r="G1343">
        <v>532.02499999999998</v>
      </c>
      <c r="H1343">
        <v>27121.4</v>
      </c>
      <c r="I1343">
        <v>532.02499999999998</v>
      </c>
      <c r="J1343">
        <v>33592.400000000001</v>
      </c>
      <c r="K1343">
        <v>2964.79</v>
      </c>
      <c r="L1343">
        <v>-54596.2</v>
      </c>
    </row>
    <row r="1344" spans="1:12" x14ac:dyDescent="0.25">
      <c r="A1344">
        <v>530.976</v>
      </c>
      <c r="B1344">
        <v>74798.100000000006</v>
      </c>
      <c r="C1344">
        <v>530.976</v>
      </c>
      <c r="D1344">
        <v>23454.1</v>
      </c>
      <c r="E1344">
        <v>530.976</v>
      </c>
      <c r="F1344">
        <v>25510.1</v>
      </c>
      <c r="G1344">
        <v>530.976</v>
      </c>
      <c r="H1344">
        <v>27236.5</v>
      </c>
      <c r="I1344">
        <v>530.976</v>
      </c>
      <c r="J1344">
        <v>33637.699999999997</v>
      </c>
      <c r="K1344">
        <v>2964.1</v>
      </c>
      <c r="L1344">
        <v>-54468.2</v>
      </c>
    </row>
    <row r="1345" spans="1:12" x14ac:dyDescent="0.25">
      <c r="A1345">
        <v>529.92700000000002</v>
      </c>
      <c r="B1345">
        <v>74993.7</v>
      </c>
      <c r="C1345">
        <v>529.92700000000002</v>
      </c>
      <c r="D1345">
        <v>23493.9</v>
      </c>
      <c r="E1345">
        <v>529.92700000000002</v>
      </c>
      <c r="F1345">
        <v>25556</v>
      </c>
      <c r="G1345">
        <v>529.92700000000002</v>
      </c>
      <c r="H1345">
        <v>27295.1</v>
      </c>
      <c r="I1345">
        <v>529.92700000000002</v>
      </c>
      <c r="J1345">
        <v>33694.5</v>
      </c>
      <c r="K1345">
        <v>2963.42</v>
      </c>
      <c r="L1345">
        <v>-54442.6</v>
      </c>
    </row>
    <row r="1346" spans="1:12" x14ac:dyDescent="0.25">
      <c r="A1346">
        <v>528.87800000000004</v>
      </c>
      <c r="B1346">
        <v>75246</v>
      </c>
      <c r="C1346">
        <v>528.87800000000004</v>
      </c>
      <c r="D1346">
        <v>23581.5</v>
      </c>
      <c r="E1346">
        <v>528.87800000000004</v>
      </c>
      <c r="F1346">
        <v>25599.200000000001</v>
      </c>
      <c r="G1346">
        <v>528.87800000000004</v>
      </c>
      <c r="H1346">
        <v>27345</v>
      </c>
      <c r="I1346">
        <v>528.87800000000004</v>
      </c>
      <c r="J1346">
        <v>33818</v>
      </c>
      <c r="K1346">
        <v>2962.74</v>
      </c>
      <c r="L1346">
        <v>-54306.5</v>
      </c>
    </row>
    <row r="1347" spans="1:12" x14ac:dyDescent="0.25">
      <c r="A1347">
        <v>527.82799999999997</v>
      </c>
      <c r="B1347">
        <v>75409.399999999994</v>
      </c>
      <c r="C1347">
        <v>527.82799999999997</v>
      </c>
      <c r="D1347">
        <v>23740.400000000001</v>
      </c>
      <c r="E1347">
        <v>527.82799999999997</v>
      </c>
      <c r="F1347">
        <v>25664.1</v>
      </c>
      <c r="G1347">
        <v>527.82799999999997</v>
      </c>
      <c r="H1347">
        <v>27392.7</v>
      </c>
      <c r="I1347">
        <v>527.82799999999997</v>
      </c>
      <c r="J1347">
        <v>33828.5</v>
      </c>
      <c r="K1347">
        <v>2962.05</v>
      </c>
      <c r="L1347">
        <v>-54179.9</v>
      </c>
    </row>
    <row r="1348" spans="1:12" x14ac:dyDescent="0.25">
      <c r="A1348">
        <v>526.779</v>
      </c>
      <c r="B1348">
        <v>75397.899999999994</v>
      </c>
      <c r="C1348">
        <v>526.779</v>
      </c>
      <c r="D1348">
        <v>23794.1</v>
      </c>
      <c r="E1348">
        <v>526.779</v>
      </c>
      <c r="F1348">
        <v>25634.3</v>
      </c>
      <c r="G1348">
        <v>526.779</v>
      </c>
      <c r="H1348">
        <v>27425.599999999999</v>
      </c>
      <c r="I1348">
        <v>526.779</v>
      </c>
      <c r="J1348">
        <v>33871.599999999999</v>
      </c>
      <c r="K1348">
        <v>2961.37</v>
      </c>
      <c r="L1348">
        <v>-54285</v>
      </c>
    </row>
    <row r="1349" spans="1:12" x14ac:dyDescent="0.25">
      <c r="A1349">
        <v>525.72900000000004</v>
      </c>
      <c r="B1349">
        <v>75654.899999999994</v>
      </c>
      <c r="C1349">
        <v>525.72900000000004</v>
      </c>
      <c r="D1349">
        <v>23765.8</v>
      </c>
      <c r="E1349">
        <v>525.72900000000004</v>
      </c>
      <c r="F1349">
        <v>25734.1</v>
      </c>
      <c r="G1349">
        <v>525.72900000000004</v>
      </c>
      <c r="H1349">
        <v>27396.2</v>
      </c>
      <c r="I1349">
        <v>525.72900000000004</v>
      </c>
      <c r="J1349">
        <v>33900.199999999997</v>
      </c>
      <c r="K1349">
        <v>2960.68</v>
      </c>
      <c r="L1349">
        <v>-54291.3</v>
      </c>
    </row>
    <row r="1350" spans="1:12" x14ac:dyDescent="0.25">
      <c r="A1350">
        <v>524.67899999999997</v>
      </c>
      <c r="B1350">
        <v>75708.399999999994</v>
      </c>
      <c r="C1350">
        <v>524.67899999999997</v>
      </c>
      <c r="D1350">
        <v>23808.1</v>
      </c>
      <c r="E1350">
        <v>524.67899999999997</v>
      </c>
      <c r="F1350">
        <v>25754.3</v>
      </c>
      <c r="G1350">
        <v>524.67899999999997</v>
      </c>
      <c r="H1350">
        <v>27421.4</v>
      </c>
      <c r="I1350">
        <v>524.67899999999997</v>
      </c>
      <c r="J1350">
        <v>34089.699999999997</v>
      </c>
      <c r="K1350">
        <v>2960</v>
      </c>
      <c r="L1350">
        <v>-54457.4</v>
      </c>
    </row>
    <row r="1351" spans="1:12" x14ac:dyDescent="0.25">
      <c r="A1351">
        <v>523.62800000000004</v>
      </c>
      <c r="B1351">
        <v>75866.3</v>
      </c>
      <c r="C1351">
        <v>523.62800000000004</v>
      </c>
      <c r="D1351">
        <v>23942.799999999999</v>
      </c>
      <c r="E1351">
        <v>523.62800000000004</v>
      </c>
      <c r="F1351">
        <v>25793.3</v>
      </c>
      <c r="G1351">
        <v>523.62800000000004</v>
      </c>
      <c r="H1351">
        <v>27510.2</v>
      </c>
      <c r="I1351">
        <v>523.62800000000004</v>
      </c>
      <c r="J1351">
        <v>34101.800000000003</v>
      </c>
      <c r="K1351">
        <v>2959.31</v>
      </c>
      <c r="L1351">
        <v>-54496.800000000003</v>
      </c>
    </row>
    <row r="1352" spans="1:12" x14ac:dyDescent="0.25">
      <c r="A1352">
        <v>522.57799999999997</v>
      </c>
      <c r="B1352">
        <v>76025.899999999994</v>
      </c>
      <c r="C1352">
        <v>522.57799999999997</v>
      </c>
      <c r="D1352">
        <v>23949.4</v>
      </c>
      <c r="E1352">
        <v>522.57799999999997</v>
      </c>
      <c r="F1352">
        <v>25901</v>
      </c>
      <c r="G1352">
        <v>522.57799999999997</v>
      </c>
      <c r="H1352">
        <v>27537</v>
      </c>
      <c r="I1352">
        <v>522.57799999999997</v>
      </c>
      <c r="J1352">
        <v>34136.699999999997</v>
      </c>
      <c r="K1352">
        <v>2958.63</v>
      </c>
      <c r="L1352">
        <v>-54601.5</v>
      </c>
    </row>
    <row r="1353" spans="1:12" x14ac:dyDescent="0.25">
      <c r="A1353">
        <v>521.52800000000002</v>
      </c>
      <c r="B1353">
        <v>76138.899999999994</v>
      </c>
      <c r="C1353">
        <v>521.52800000000002</v>
      </c>
      <c r="D1353">
        <v>23893.9</v>
      </c>
      <c r="E1353">
        <v>521.52800000000002</v>
      </c>
      <c r="F1353">
        <v>25967.8</v>
      </c>
      <c r="G1353">
        <v>521.52800000000002</v>
      </c>
      <c r="H1353">
        <v>27548</v>
      </c>
      <c r="I1353">
        <v>521.52800000000002</v>
      </c>
      <c r="J1353">
        <v>34241.4</v>
      </c>
      <c r="K1353">
        <v>2957.94</v>
      </c>
      <c r="L1353">
        <v>-54696.9</v>
      </c>
    </row>
    <row r="1354" spans="1:12" x14ac:dyDescent="0.25">
      <c r="A1354">
        <v>520.47699999999998</v>
      </c>
      <c r="B1354">
        <v>76086.7</v>
      </c>
      <c r="C1354">
        <v>520.47699999999998</v>
      </c>
      <c r="D1354">
        <v>23895.7</v>
      </c>
      <c r="E1354">
        <v>520.47699999999998</v>
      </c>
      <c r="F1354">
        <v>25977.1</v>
      </c>
      <c r="G1354">
        <v>520.47699999999998</v>
      </c>
      <c r="H1354">
        <v>27474.5</v>
      </c>
      <c r="I1354">
        <v>520.47699999999998</v>
      </c>
      <c r="J1354">
        <v>34443.599999999999</v>
      </c>
      <c r="K1354">
        <v>2957.26</v>
      </c>
      <c r="L1354">
        <v>-54833.4</v>
      </c>
    </row>
    <row r="1355" spans="1:12" x14ac:dyDescent="0.25">
      <c r="A1355">
        <v>519.42600000000004</v>
      </c>
      <c r="B1355">
        <v>76212.899999999994</v>
      </c>
      <c r="C1355">
        <v>519.42600000000004</v>
      </c>
      <c r="D1355">
        <v>23822.400000000001</v>
      </c>
      <c r="E1355">
        <v>519.42600000000004</v>
      </c>
      <c r="F1355">
        <v>26055.200000000001</v>
      </c>
      <c r="G1355">
        <v>519.42600000000004</v>
      </c>
      <c r="H1355">
        <v>27378.6</v>
      </c>
      <c r="I1355">
        <v>519.42600000000004</v>
      </c>
      <c r="J1355">
        <v>34440.6</v>
      </c>
      <c r="K1355">
        <v>2956.57</v>
      </c>
      <c r="L1355">
        <v>-54861.1</v>
      </c>
    </row>
    <row r="1356" spans="1:12" x14ac:dyDescent="0.25">
      <c r="A1356">
        <v>518.375</v>
      </c>
      <c r="B1356">
        <v>76193.899999999994</v>
      </c>
      <c r="C1356">
        <v>518.375</v>
      </c>
      <c r="D1356">
        <v>23842.1</v>
      </c>
      <c r="E1356">
        <v>518.375</v>
      </c>
      <c r="F1356">
        <v>26220.5</v>
      </c>
      <c r="G1356">
        <v>518.375</v>
      </c>
      <c r="H1356">
        <v>27459.7</v>
      </c>
      <c r="I1356">
        <v>518.375</v>
      </c>
      <c r="J1356">
        <v>34478.199999999997</v>
      </c>
      <c r="K1356">
        <v>2955.89</v>
      </c>
      <c r="L1356">
        <v>-54813.5</v>
      </c>
    </row>
    <row r="1357" spans="1:12" x14ac:dyDescent="0.25">
      <c r="A1357">
        <v>517.32399999999996</v>
      </c>
      <c r="B1357">
        <v>76231.5</v>
      </c>
      <c r="C1357">
        <v>517.32399999999996</v>
      </c>
      <c r="D1357">
        <v>23794.1</v>
      </c>
      <c r="E1357">
        <v>517.32399999999996</v>
      </c>
      <c r="F1357">
        <v>26182.3</v>
      </c>
      <c r="G1357">
        <v>517.32399999999996</v>
      </c>
      <c r="H1357">
        <v>27419.1</v>
      </c>
      <c r="I1357">
        <v>517.32399999999996</v>
      </c>
      <c r="J1357">
        <v>34574.9</v>
      </c>
      <c r="K1357">
        <v>2955.2</v>
      </c>
      <c r="L1357">
        <v>-54754.3</v>
      </c>
    </row>
    <row r="1358" spans="1:12" x14ac:dyDescent="0.25">
      <c r="A1358">
        <v>516.27200000000005</v>
      </c>
      <c r="B1358">
        <v>76241.399999999994</v>
      </c>
      <c r="C1358">
        <v>516.27200000000005</v>
      </c>
      <c r="D1358">
        <v>23709.8</v>
      </c>
      <c r="E1358">
        <v>516.27200000000005</v>
      </c>
      <c r="F1358">
        <v>26136.3</v>
      </c>
      <c r="G1358">
        <v>516.27200000000005</v>
      </c>
      <c r="H1358">
        <v>27439.7</v>
      </c>
      <c r="I1358">
        <v>516.27200000000005</v>
      </c>
      <c r="J1358">
        <v>34537.9</v>
      </c>
      <c r="K1358">
        <v>2954.52</v>
      </c>
      <c r="L1358">
        <v>-54754.1</v>
      </c>
    </row>
    <row r="1359" spans="1:12" x14ac:dyDescent="0.25">
      <c r="A1359">
        <v>515.221</v>
      </c>
      <c r="B1359">
        <v>76212.7</v>
      </c>
      <c r="C1359">
        <v>515.221</v>
      </c>
      <c r="D1359">
        <v>23613.200000000001</v>
      </c>
      <c r="E1359">
        <v>515.221</v>
      </c>
      <c r="F1359">
        <v>26147.7</v>
      </c>
      <c r="G1359">
        <v>515.221</v>
      </c>
      <c r="H1359">
        <v>27460.2</v>
      </c>
      <c r="I1359">
        <v>515.221</v>
      </c>
      <c r="J1359">
        <v>34453.1</v>
      </c>
      <c r="K1359">
        <v>2953.83</v>
      </c>
      <c r="L1359">
        <v>-54652.2</v>
      </c>
    </row>
    <row r="1360" spans="1:12" x14ac:dyDescent="0.25">
      <c r="A1360">
        <v>514.16899999999998</v>
      </c>
      <c r="B1360">
        <v>76326.5</v>
      </c>
      <c r="C1360">
        <v>514.16899999999998</v>
      </c>
      <c r="D1360">
        <v>23465.200000000001</v>
      </c>
      <c r="E1360">
        <v>514.16899999999998</v>
      </c>
      <c r="F1360">
        <v>26165.9</v>
      </c>
      <c r="G1360">
        <v>514.16899999999998</v>
      </c>
      <c r="H1360">
        <v>27451.9</v>
      </c>
      <c r="I1360">
        <v>514.16899999999998</v>
      </c>
      <c r="J1360">
        <v>34584.6</v>
      </c>
      <c r="K1360">
        <v>2953.14</v>
      </c>
      <c r="L1360">
        <v>-54625.1</v>
      </c>
    </row>
    <row r="1361" spans="1:12" x14ac:dyDescent="0.25">
      <c r="A1361">
        <v>513.11699999999996</v>
      </c>
      <c r="B1361">
        <v>76247.199999999997</v>
      </c>
      <c r="C1361">
        <v>513.11699999999996</v>
      </c>
      <c r="D1361">
        <v>23543.7</v>
      </c>
      <c r="E1361">
        <v>513.11699999999996</v>
      </c>
      <c r="F1361">
        <v>26114</v>
      </c>
      <c r="G1361">
        <v>513.11699999999996</v>
      </c>
      <c r="H1361">
        <v>27581.3</v>
      </c>
      <c r="I1361">
        <v>513.11699999999996</v>
      </c>
      <c r="J1361">
        <v>34623.1</v>
      </c>
      <c r="K1361">
        <v>2952.46</v>
      </c>
      <c r="L1361">
        <v>-54558.3</v>
      </c>
    </row>
    <row r="1362" spans="1:12" x14ac:dyDescent="0.25">
      <c r="A1362">
        <v>512.06500000000005</v>
      </c>
      <c r="B1362">
        <v>76226.899999999994</v>
      </c>
      <c r="C1362">
        <v>512.06500000000005</v>
      </c>
      <c r="D1362">
        <v>23609.200000000001</v>
      </c>
      <c r="E1362">
        <v>512.06500000000005</v>
      </c>
      <c r="F1362">
        <v>26128</v>
      </c>
      <c r="G1362">
        <v>512.06500000000005</v>
      </c>
      <c r="H1362">
        <v>27641</v>
      </c>
      <c r="I1362">
        <v>512.06500000000005</v>
      </c>
      <c r="J1362">
        <v>34634.199999999997</v>
      </c>
      <c r="K1362">
        <v>2951.77</v>
      </c>
      <c r="L1362">
        <v>-54466.3</v>
      </c>
    </row>
    <row r="1363" spans="1:12" x14ac:dyDescent="0.25">
      <c r="A1363">
        <v>511.01299999999998</v>
      </c>
      <c r="B1363">
        <v>76013.2</v>
      </c>
      <c r="C1363">
        <v>511.01299999999998</v>
      </c>
      <c r="D1363">
        <v>23642.6</v>
      </c>
      <c r="E1363">
        <v>511.01299999999998</v>
      </c>
      <c r="F1363">
        <v>26175.8</v>
      </c>
      <c r="G1363">
        <v>511.01299999999998</v>
      </c>
      <c r="H1363">
        <v>27702.799999999999</v>
      </c>
      <c r="I1363">
        <v>511.01299999999998</v>
      </c>
      <c r="J1363">
        <v>34588.1</v>
      </c>
      <c r="K1363">
        <v>2951.09</v>
      </c>
      <c r="L1363">
        <v>-54432.800000000003</v>
      </c>
    </row>
    <row r="1364" spans="1:12" x14ac:dyDescent="0.25">
      <c r="A1364">
        <v>509.96100000000001</v>
      </c>
      <c r="B1364">
        <v>75985.399999999994</v>
      </c>
      <c r="C1364">
        <v>509.96100000000001</v>
      </c>
      <c r="D1364">
        <v>23578.6</v>
      </c>
      <c r="E1364">
        <v>509.96100000000001</v>
      </c>
      <c r="F1364">
        <v>25995.1</v>
      </c>
      <c r="G1364">
        <v>509.96100000000001</v>
      </c>
      <c r="H1364">
        <v>27682.400000000001</v>
      </c>
      <c r="I1364">
        <v>509.96100000000001</v>
      </c>
      <c r="J1364">
        <v>34520</v>
      </c>
      <c r="K1364">
        <v>2950.4</v>
      </c>
      <c r="L1364">
        <v>-54530.3</v>
      </c>
    </row>
    <row r="1365" spans="1:12" x14ac:dyDescent="0.25">
      <c r="A1365">
        <v>508.90800000000002</v>
      </c>
      <c r="B1365">
        <v>75984.899999999994</v>
      </c>
      <c r="C1365">
        <v>508.90800000000002</v>
      </c>
      <c r="D1365">
        <v>23609.4</v>
      </c>
      <c r="E1365">
        <v>508.90800000000002</v>
      </c>
      <c r="F1365">
        <v>26059.599999999999</v>
      </c>
      <c r="G1365">
        <v>508.90800000000002</v>
      </c>
      <c r="H1365">
        <v>27784.1</v>
      </c>
      <c r="I1365">
        <v>508.90800000000002</v>
      </c>
      <c r="J1365">
        <v>34480.199999999997</v>
      </c>
      <c r="K1365">
        <v>2949.71</v>
      </c>
      <c r="L1365">
        <v>-54501.8</v>
      </c>
    </row>
    <row r="1366" spans="1:12" x14ac:dyDescent="0.25">
      <c r="A1366">
        <v>507.85599999999999</v>
      </c>
      <c r="B1366">
        <v>75808.399999999994</v>
      </c>
      <c r="C1366">
        <v>507.85599999999999</v>
      </c>
      <c r="D1366">
        <v>23654.799999999999</v>
      </c>
      <c r="E1366">
        <v>507.85599999999999</v>
      </c>
      <c r="F1366">
        <v>26005.5</v>
      </c>
      <c r="G1366">
        <v>507.85599999999999</v>
      </c>
      <c r="H1366">
        <v>27849.599999999999</v>
      </c>
      <c r="I1366">
        <v>507.85599999999999</v>
      </c>
      <c r="J1366">
        <v>34498</v>
      </c>
      <c r="K1366">
        <v>2949.03</v>
      </c>
      <c r="L1366">
        <v>-54368.1</v>
      </c>
    </row>
    <row r="1367" spans="1:12" x14ac:dyDescent="0.25">
      <c r="A1367">
        <v>506.803</v>
      </c>
      <c r="B1367">
        <v>75728.5</v>
      </c>
      <c r="C1367">
        <v>506.803</v>
      </c>
      <c r="D1367">
        <v>23828.799999999999</v>
      </c>
      <c r="E1367">
        <v>506.803</v>
      </c>
      <c r="F1367">
        <v>25985.9</v>
      </c>
      <c r="G1367">
        <v>506.803</v>
      </c>
      <c r="H1367">
        <v>27841.3</v>
      </c>
      <c r="I1367">
        <v>506.803</v>
      </c>
      <c r="J1367">
        <v>34462.199999999997</v>
      </c>
      <c r="K1367">
        <v>2948.34</v>
      </c>
      <c r="L1367">
        <v>-54266.8</v>
      </c>
    </row>
    <row r="1368" spans="1:12" x14ac:dyDescent="0.25">
      <c r="A1368">
        <v>505.75</v>
      </c>
      <c r="B1368">
        <v>75768.7</v>
      </c>
      <c r="C1368">
        <v>505.75</v>
      </c>
      <c r="D1368">
        <v>23932.799999999999</v>
      </c>
      <c r="E1368">
        <v>505.75</v>
      </c>
      <c r="F1368">
        <v>26008.1</v>
      </c>
      <c r="G1368">
        <v>505.75</v>
      </c>
      <c r="H1368">
        <v>27788.1</v>
      </c>
      <c r="I1368">
        <v>505.75</v>
      </c>
      <c r="J1368">
        <v>34478.199999999997</v>
      </c>
      <c r="K1368">
        <v>2947.66</v>
      </c>
      <c r="L1368">
        <v>-54169.8</v>
      </c>
    </row>
    <row r="1369" spans="1:12" x14ac:dyDescent="0.25">
      <c r="A1369">
        <v>504.69600000000003</v>
      </c>
      <c r="B1369">
        <v>75687</v>
      </c>
      <c r="C1369">
        <v>504.69600000000003</v>
      </c>
      <c r="D1369">
        <v>23923.9</v>
      </c>
      <c r="E1369">
        <v>504.69600000000003</v>
      </c>
      <c r="F1369">
        <v>25927.5</v>
      </c>
      <c r="G1369">
        <v>504.69600000000003</v>
      </c>
      <c r="H1369">
        <v>27830</v>
      </c>
      <c r="I1369">
        <v>504.69600000000003</v>
      </c>
      <c r="J1369">
        <v>34552.1</v>
      </c>
      <c r="K1369">
        <v>2946.97</v>
      </c>
      <c r="L1369">
        <v>-54207.3</v>
      </c>
    </row>
    <row r="1370" spans="1:12" x14ac:dyDescent="0.25">
      <c r="A1370">
        <v>503.64299999999997</v>
      </c>
      <c r="B1370">
        <v>75577</v>
      </c>
      <c r="C1370">
        <v>503.64299999999997</v>
      </c>
      <c r="D1370">
        <v>23980.7</v>
      </c>
      <c r="E1370">
        <v>503.64299999999997</v>
      </c>
      <c r="F1370">
        <v>25880.400000000001</v>
      </c>
      <c r="G1370">
        <v>503.64299999999997</v>
      </c>
      <c r="H1370">
        <v>27831.8</v>
      </c>
      <c r="I1370">
        <v>503.64299999999997</v>
      </c>
      <c r="J1370">
        <v>34663.1</v>
      </c>
      <c r="K1370">
        <v>2946.28</v>
      </c>
      <c r="L1370">
        <v>-54309.1</v>
      </c>
    </row>
    <row r="1371" spans="1:12" x14ac:dyDescent="0.25">
      <c r="A1371">
        <v>502.59</v>
      </c>
      <c r="B1371">
        <v>75450.100000000006</v>
      </c>
      <c r="C1371">
        <v>502.59</v>
      </c>
      <c r="D1371">
        <v>23975.1</v>
      </c>
      <c r="E1371">
        <v>502.59</v>
      </c>
      <c r="F1371">
        <v>25925.4</v>
      </c>
      <c r="G1371">
        <v>502.59</v>
      </c>
      <c r="H1371">
        <v>27837.5</v>
      </c>
      <c r="I1371">
        <v>502.59</v>
      </c>
      <c r="J1371">
        <v>34676.300000000003</v>
      </c>
      <c r="K1371">
        <v>2945.6</v>
      </c>
      <c r="L1371">
        <v>-54351.4</v>
      </c>
    </row>
    <row r="1372" spans="1:12" x14ac:dyDescent="0.25">
      <c r="A1372">
        <v>501.536</v>
      </c>
      <c r="B1372">
        <v>75263.7</v>
      </c>
      <c r="C1372">
        <v>501.536</v>
      </c>
      <c r="D1372">
        <v>24043.3</v>
      </c>
      <c r="E1372">
        <v>501.536</v>
      </c>
      <c r="F1372">
        <v>25949</v>
      </c>
      <c r="G1372">
        <v>501.536</v>
      </c>
      <c r="H1372">
        <v>27926.9</v>
      </c>
      <c r="I1372">
        <v>501.536</v>
      </c>
      <c r="J1372">
        <v>34748.199999999997</v>
      </c>
      <c r="K1372">
        <v>2944.91</v>
      </c>
      <c r="L1372">
        <v>-54299.1</v>
      </c>
    </row>
    <row r="1373" spans="1:12" x14ac:dyDescent="0.25">
      <c r="A1373">
        <v>500.48200000000003</v>
      </c>
      <c r="B1373">
        <v>75433.7</v>
      </c>
      <c r="C1373">
        <v>500.48200000000003</v>
      </c>
      <c r="D1373">
        <v>24009.599999999999</v>
      </c>
      <c r="E1373">
        <v>500.48200000000003</v>
      </c>
      <c r="F1373">
        <v>25886.6</v>
      </c>
      <c r="G1373">
        <v>500.48200000000003</v>
      </c>
      <c r="H1373">
        <v>27852.7</v>
      </c>
      <c r="I1373">
        <v>500.48200000000003</v>
      </c>
      <c r="J1373">
        <v>34803.4</v>
      </c>
      <c r="K1373">
        <v>2944.22</v>
      </c>
      <c r="L1373">
        <v>-54324.800000000003</v>
      </c>
    </row>
    <row r="1374" spans="1:12" x14ac:dyDescent="0.25">
      <c r="A1374">
        <v>499.428</v>
      </c>
      <c r="B1374">
        <v>75612.899999999994</v>
      </c>
      <c r="C1374">
        <v>499.428</v>
      </c>
      <c r="D1374">
        <v>23930</v>
      </c>
      <c r="E1374">
        <v>499.428</v>
      </c>
      <c r="F1374">
        <v>25932.6</v>
      </c>
      <c r="G1374">
        <v>499.428</v>
      </c>
      <c r="H1374">
        <v>27998.1</v>
      </c>
      <c r="I1374">
        <v>499.428</v>
      </c>
      <c r="J1374">
        <v>34799.5</v>
      </c>
      <c r="K1374">
        <v>2943.53</v>
      </c>
      <c r="L1374">
        <v>-54407.3</v>
      </c>
    </row>
    <row r="1375" spans="1:12" x14ac:dyDescent="0.25">
      <c r="A1375">
        <v>498.37400000000002</v>
      </c>
      <c r="B1375">
        <v>75841.7</v>
      </c>
      <c r="C1375">
        <v>498.37400000000002</v>
      </c>
      <c r="D1375">
        <v>23884.9</v>
      </c>
      <c r="E1375">
        <v>498.37400000000002</v>
      </c>
      <c r="F1375">
        <v>26018.799999999999</v>
      </c>
      <c r="G1375">
        <v>498.37400000000002</v>
      </c>
      <c r="H1375">
        <v>28124</v>
      </c>
      <c r="I1375">
        <v>498.37400000000002</v>
      </c>
      <c r="J1375">
        <v>34819.300000000003</v>
      </c>
      <c r="K1375">
        <v>2942.85</v>
      </c>
      <c r="L1375">
        <v>-54476.1</v>
      </c>
    </row>
    <row r="1376" spans="1:12" x14ac:dyDescent="0.25">
      <c r="A1376">
        <v>497.31900000000002</v>
      </c>
      <c r="B1376">
        <v>75958</v>
      </c>
      <c r="C1376">
        <v>497.31900000000002</v>
      </c>
      <c r="D1376">
        <v>23845.5</v>
      </c>
      <c r="E1376">
        <v>497.31900000000002</v>
      </c>
      <c r="F1376">
        <v>26196</v>
      </c>
      <c r="G1376">
        <v>497.31900000000002</v>
      </c>
      <c r="H1376">
        <v>28204.3</v>
      </c>
      <c r="I1376">
        <v>497.31900000000002</v>
      </c>
      <c r="J1376">
        <v>34951.9</v>
      </c>
      <c r="K1376">
        <v>2942.16</v>
      </c>
      <c r="L1376">
        <v>-54625.5</v>
      </c>
    </row>
    <row r="1377" spans="1:12" x14ac:dyDescent="0.25">
      <c r="A1377">
        <v>496.26499999999999</v>
      </c>
      <c r="B1377">
        <v>75834.399999999994</v>
      </c>
      <c r="C1377">
        <v>496.26499999999999</v>
      </c>
      <c r="D1377">
        <v>23802.799999999999</v>
      </c>
      <c r="E1377">
        <v>496.26499999999999</v>
      </c>
      <c r="F1377">
        <v>26230.3</v>
      </c>
      <c r="G1377">
        <v>496.26499999999999</v>
      </c>
      <c r="H1377">
        <v>28391.1</v>
      </c>
      <c r="I1377">
        <v>496.26499999999999</v>
      </c>
      <c r="J1377">
        <v>35077.9</v>
      </c>
      <c r="K1377">
        <v>2941.47</v>
      </c>
      <c r="L1377">
        <v>-54732.9</v>
      </c>
    </row>
    <row r="1378" spans="1:12" x14ac:dyDescent="0.25">
      <c r="A1378">
        <v>495.21</v>
      </c>
      <c r="B1378">
        <v>75859.199999999997</v>
      </c>
      <c r="C1378">
        <v>495.21</v>
      </c>
      <c r="D1378">
        <v>23761.3</v>
      </c>
      <c r="E1378">
        <v>495.21</v>
      </c>
      <c r="F1378">
        <v>26273.1</v>
      </c>
      <c r="G1378">
        <v>495.21</v>
      </c>
      <c r="H1378">
        <v>28417.8</v>
      </c>
      <c r="I1378">
        <v>495.21</v>
      </c>
      <c r="J1378">
        <v>35104.800000000003</v>
      </c>
      <c r="K1378">
        <v>2940.79</v>
      </c>
      <c r="L1378">
        <v>-54776.7</v>
      </c>
    </row>
    <row r="1379" spans="1:12" x14ac:dyDescent="0.25">
      <c r="A1379">
        <v>494.15499999999997</v>
      </c>
      <c r="B1379">
        <v>75796.2</v>
      </c>
      <c r="C1379">
        <v>494.15499999999997</v>
      </c>
      <c r="D1379">
        <v>23638.3</v>
      </c>
      <c r="E1379">
        <v>494.15499999999997</v>
      </c>
      <c r="F1379">
        <v>26267.9</v>
      </c>
      <c r="G1379">
        <v>494.15499999999997</v>
      </c>
      <c r="H1379">
        <v>28464.2</v>
      </c>
      <c r="I1379">
        <v>494.15499999999997</v>
      </c>
      <c r="J1379">
        <v>35161.699999999997</v>
      </c>
      <c r="K1379">
        <v>2940.1</v>
      </c>
      <c r="L1379">
        <v>-54854.7</v>
      </c>
    </row>
    <row r="1380" spans="1:12" x14ac:dyDescent="0.25">
      <c r="A1380">
        <v>493.1</v>
      </c>
      <c r="B1380">
        <v>75922.8</v>
      </c>
      <c r="C1380">
        <v>493.1</v>
      </c>
      <c r="D1380">
        <v>23681.1</v>
      </c>
      <c r="E1380">
        <v>493.1</v>
      </c>
      <c r="F1380">
        <v>26301.4</v>
      </c>
      <c r="G1380">
        <v>493.1</v>
      </c>
      <c r="H1380">
        <v>28346.400000000001</v>
      </c>
      <c r="I1380">
        <v>493.1</v>
      </c>
      <c r="J1380">
        <v>35186.800000000003</v>
      </c>
      <c r="K1380">
        <v>2939.41</v>
      </c>
      <c r="L1380">
        <v>-54862.5</v>
      </c>
    </row>
    <row r="1381" spans="1:12" x14ac:dyDescent="0.25">
      <c r="A1381">
        <v>492.04500000000002</v>
      </c>
      <c r="B1381">
        <v>75970.399999999994</v>
      </c>
      <c r="C1381">
        <v>492.04500000000002</v>
      </c>
      <c r="D1381">
        <v>23778.9</v>
      </c>
      <c r="E1381">
        <v>492.04500000000002</v>
      </c>
      <c r="F1381">
        <v>26416.7</v>
      </c>
      <c r="G1381">
        <v>492.04500000000002</v>
      </c>
      <c r="H1381">
        <v>28250.7</v>
      </c>
      <c r="I1381">
        <v>492.04500000000002</v>
      </c>
      <c r="J1381">
        <v>35212.400000000001</v>
      </c>
      <c r="K1381">
        <v>2938.72</v>
      </c>
      <c r="L1381">
        <v>-54602.400000000001</v>
      </c>
    </row>
    <row r="1382" spans="1:12" x14ac:dyDescent="0.25">
      <c r="A1382">
        <v>490.98899999999998</v>
      </c>
      <c r="B1382">
        <v>76052.5</v>
      </c>
      <c r="C1382">
        <v>490.98899999999998</v>
      </c>
      <c r="D1382">
        <v>23839.599999999999</v>
      </c>
      <c r="E1382">
        <v>490.98899999999998</v>
      </c>
      <c r="F1382">
        <v>26371.1</v>
      </c>
      <c r="G1382">
        <v>490.98899999999998</v>
      </c>
      <c r="H1382">
        <v>28166.7</v>
      </c>
      <c r="I1382">
        <v>490.98899999999998</v>
      </c>
      <c r="J1382">
        <v>35282.1</v>
      </c>
      <c r="K1382">
        <v>2938.04</v>
      </c>
      <c r="L1382">
        <v>-54391.4</v>
      </c>
    </row>
    <row r="1383" spans="1:12" x14ac:dyDescent="0.25">
      <c r="A1383">
        <v>489.93400000000003</v>
      </c>
      <c r="B1383">
        <v>76144.3</v>
      </c>
      <c r="C1383">
        <v>489.93400000000003</v>
      </c>
      <c r="D1383">
        <v>24019.599999999999</v>
      </c>
      <c r="E1383">
        <v>489.93400000000003</v>
      </c>
      <c r="F1383">
        <v>26426.3</v>
      </c>
      <c r="G1383">
        <v>489.93400000000003</v>
      </c>
      <c r="H1383">
        <v>28148.3</v>
      </c>
      <c r="I1383">
        <v>489.93400000000003</v>
      </c>
      <c r="J1383">
        <v>35297.4</v>
      </c>
      <c r="K1383">
        <v>2937.35</v>
      </c>
      <c r="L1383">
        <v>-54266.2</v>
      </c>
    </row>
    <row r="1384" spans="1:12" x14ac:dyDescent="0.25">
      <c r="A1384">
        <v>488.87799999999999</v>
      </c>
      <c r="B1384">
        <v>76287.7</v>
      </c>
      <c r="C1384">
        <v>488.87799999999999</v>
      </c>
      <c r="D1384">
        <v>24061.7</v>
      </c>
      <c r="E1384">
        <v>488.87799999999999</v>
      </c>
      <c r="F1384">
        <v>26437.4</v>
      </c>
      <c r="G1384">
        <v>488.87799999999999</v>
      </c>
      <c r="H1384">
        <v>28072.6</v>
      </c>
      <c r="I1384">
        <v>488.87799999999999</v>
      </c>
      <c r="J1384">
        <v>35276.199999999997</v>
      </c>
      <c r="K1384">
        <v>2936.66</v>
      </c>
      <c r="L1384">
        <v>-54160.2</v>
      </c>
    </row>
    <row r="1385" spans="1:12" x14ac:dyDescent="0.25">
      <c r="A1385">
        <v>487.822</v>
      </c>
      <c r="B1385">
        <v>76261.8</v>
      </c>
      <c r="C1385">
        <v>487.822</v>
      </c>
      <c r="D1385">
        <v>24159.200000000001</v>
      </c>
      <c r="E1385">
        <v>487.822</v>
      </c>
      <c r="F1385">
        <v>26408.7</v>
      </c>
      <c r="G1385">
        <v>487.822</v>
      </c>
      <c r="H1385">
        <v>28081.1</v>
      </c>
      <c r="I1385">
        <v>487.822</v>
      </c>
      <c r="J1385">
        <v>35401.300000000003</v>
      </c>
      <c r="K1385">
        <v>2935.97</v>
      </c>
      <c r="L1385">
        <v>-54140.5</v>
      </c>
    </row>
    <row r="1386" spans="1:12" x14ac:dyDescent="0.25">
      <c r="A1386">
        <v>486.76600000000002</v>
      </c>
      <c r="B1386">
        <v>76293.5</v>
      </c>
      <c r="C1386">
        <v>486.76600000000002</v>
      </c>
      <c r="D1386">
        <v>24279</v>
      </c>
      <c r="E1386">
        <v>486.76600000000002</v>
      </c>
      <c r="F1386">
        <v>26381.3</v>
      </c>
      <c r="G1386">
        <v>486.76600000000002</v>
      </c>
      <c r="H1386">
        <v>28085.200000000001</v>
      </c>
      <c r="I1386">
        <v>486.76600000000002</v>
      </c>
      <c r="J1386">
        <v>35416.800000000003</v>
      </c>
      <c r="K1386">
        <v>2935.28</v>
      </c>
      <c r="L1386">
        <v>-54103.9</v>
      </c>
    </row>
    <row r="1387" spans="1:12" x14ac:dyDescent="0.25">
      <c r="A1387">
        <v>485.71</v>
      </c>
      <c r="B1387">
        <v>76357.8</v>
      </c>
      <c r="C1387">
        <v>485.71</v>
      </c>
      <c r="D1387">
        <v>24342.1</v>
      </c>
      <c r="E1387">
        <v>485.71</v>
      </c>
      <c r="F1387">
        <v>26425.200000000001</v>
      </c>
      <c r="G1387">
        <v>485.71</v>
      </c>
      <c r="H1387">
        <v>28130</v>
      </c>
      <c r="I1387">
        <v>485.71</v>
      </c>
      <c r="J1387">
        <v>35440.6</v>
      </c>
      <c r="K1387">
        <v>2934.59</v>
      </c>
      <c r="L1387">
        <v>-54072.4</v>
      </c>
    </row>
    <row r="1388" spans="1:12" x14ac:dyDescent="0.25">
      <c r="A1388">
        <v>484.65300000000002</v>
      </c>
      <c r="B1388">
        <v>76527.5</v>
      </c>
      <c r="C1388">
        <v>484.65300000000002</v>
      </c>
      <c r="D1388">
        <v>24371.9</v>
      </c>
      <c r="E1388">
        <v>484.65300000000002</v>
      </c>
      <c r="F1388">
        <v>26394.1</v>
      </c>
      <c r="G1388">
        <v>484.65300000000002</v>
      </c>
      <c r="H1388">
        <v>28188.799999999999</v>
      </c>
      <c r="I1388">
        <v>484.65300000000002</v>
      </c>
      <c r="J1388">
        <v>35402.199999999997</v>
      </c>
      <c r="K1388">
        <v>2933.91</v>
      </c>
      <c r="L1388">
        <v>-54081.9</v>
      </c>
    </row>
    <row r="1389" spans="1:12" x14ac:dyDescent="0.25">
      <c r="A1389">
        <v>483.59699999999998</v>
      </c>
      <c r="B1389">
        <v>76943.7</v>
      </c>
      <c r="C1389">
        <v>483.59699999999998</v>
      </c>
      <c r="D1389">
        <v>24376</v>
      </c>
      <c r="E1389">
        <v>483.59699999999998</v>
      </c>
      <c r="F1389">
        <v>26364.5</v>
      </c>
      <c r="G1389">
        <v>483.59699999999998</v>
      </c>
      <c r="H1389">
        <v>28199.200000000001</v>
      </c>
      <c r="I1389">
        <v>483.59699999999998</v>
      </c>
      <c r="J1389">
        <v>35418.699999999997</v>
      </c>
      <c r="K1389">
        <v>2933.22</v>
      </c>
      <c r="L1389">
        <v>-54071.3</v>
      </c>
    </row>
    <row r="1390" spans="1:12" x14ac:dyDescent="0.25">
      <c r="A1390">
        <v>482.54</v>
      </c>
      <c r="B1390">
        <v>77143.899999999994</v>
      </c>
      <c r="C1390">
        <v>482.54</v>
      </c>
      <c r="D1390">
        <v>24397.4</v>
      </c>
      <c r="E1390">
        <v>482.54</v>
      </c>
      <c r="F1390">
        <v>26549</v>
      </c>
      <c r="G1390">
        <v>482.54</v>
      </c>
      <c r="H1390">
        <v>28335.5</v>
      </c>
      <c r="I1390">
        <v>482.54</v>
      </c>
      <c r="J1390">
        <v>35414.400000000001</v>
      </c>
      <c r="K1390">
        <v>2932.53</v>
      </c>
      <c r="L1390">
        <v>-54097.2</v>
      </c>
    </row>
    <row r="1391" spans="1:12" x14ac:dyDescent="0.25">
      <c r="A1391">
        <v>481.483</v>
      </c>
      <c r="B1391">
        <v>77425.399999999994</v>
      </c>
      <c r="C1391">
        <v>481.483</v>
      </c>
      <c r="D1391">
        <v>24382.7</v>
      </c>
      <c r="E1391">
        <v>481.483</v>
      </c>
      <c r="F1391">
        <v>26609.5</v>
      </c>
      <c r="G1391">
        <v>481.483</v>
      </c>
      <c r="H1391">
        <v>28420.6</v>
      </c>
      <c r="I1391">
        <v>481.483</v>
      </c>
      <c r="J1391">
        <v>35383.9</v>
      </c>
      <c r="K1391">
        <v>2931.84</v>
      </c>
      <c r="L1391">
        <v>-54131.8</v>
      </c>
    </row>
    <row r="1392" spans="1:12" x14ac:dyDescent="0.25">
      <c r="A1392">
        <v>480.42599999999999</v>
      </c>
      <c r="B1392">
        <v>77544.7</v>
      </c>
      <c r="C1392">
        <v>480.42599999999999</v>
      </c>
      <c r="D1392">
        <v>24321.1</v>
      </c>
      <c r="E1392">
        <v>480.42599999999999</v>
      </c>
      <c r="F1392">
        <v>26639</v>
      </c>
      <c r="G1392">
        <v>480.42599999999999</v>
      </c>
      <c r="H1392">
        <v>28446.400000000001</v>
      </c>
      <c r="I1392">
        <v>480.42599999999999</v>
      </c>
      <c r="J1392">
        <v>35566.300000000003</v>
      </c>
      <c r="K1392">
        <v>2931.15</v>
      </c>
      <c r="L1392">
        <v>-54210.6</v>
      </c>
    </row>
    <row r="1393" spans="1:12" x14ac:dyDescent="0.25">
      <c r="A1393">
        <v>479.36900000000003</v>
      </c>
      <c r="B1393">
        <v>77474.3</v>
      </c>
      <c r="C1393">
        <v>479.36900000000003</v>
      </c>
      <c r="D1393">
        <v>24282.400000000001</v>
      </c>
      <c r="E1393">
        <v>479.36900000000003</v>
      </c>
      <c r="F1393">
        <v>26582.400000000001</v>
      </c>
      <c r="G1393">
        <v>479.36900000000003</v>
      </c>
      <c r="H1393">
        <v>28556.2</v>
      </c>
      <c r="I1393">
        <v>479.36900000000003</v>
      </c>
      <c r="J1393">
        <v>35688.1</v>
      </c>
      <c r="K1393">
        <v>2930.46</v>
      </c>
      <c r="L1393">
        <v>-54293.8</v>
      </c>
    </row>
    <row r="1394" spans="1:12" x14ac:dyDescent="0.25">
      <c r="A1394">
        <v>478.31099999999998</v>
      </c>
      <c r="B1394">
        <v>77601.8</v>
      </c>
      <c r="C1394">
        <v>478.31099999999998</v>
      </c>
      <c r="D1394">
        <v>24343.599999999999</v>
      </c>
      <c r="E1394">
        <v>478.31099999999998</v>
      </c>
      <c r="F1394">
        <v>26524.3</v>
      </c>
      <c r="G1394">
        <v>478.31099999999998</v>
      </c>
      <c r="H1394">
        <v>28534.6</v>
      </c>
      <c r="I1394">
        <v>478.31099999999998</v>
      </c>
      <c r="J1394">
        <v>35752.699999999997</v>
      </c>
      <c r="K1394">
        <v>2929.77</v>
      </c>
      <c r="L1394">
        <v>-54319.5</v>
      </c>
    </row>
    <row r="1395" spans="1:12" x14ac:dyDescent="0.25">
      <c r="A1395">
        <v>477.25400000000002</v>
      </c>
      <c r="B1395">
        <v>77643.600000000006</v>
      </c>
      <c r="C1395">
        <v>477.25400000000002</v>
      </c>
      <c r="D1395">
        <v>24277.7</v>
      </c>
      <c r="E1395">
        <v>477.25400000000002</v>
      </c>
      <c r="F1395">
        <v>26615.5</v>
      </c>
      <c r="G1395">
        <v>477.25400000000002</v>
      </c>
      <c r="H1395">
        <v>28523.599999999999</v>
      </c>
      <c r="I1395">
        <v>477.25400000000002</v>
      </c>
      <c r="J1395">
        <v>35773.300000000003</v>
      </c>
      <c r="K1395">
        <v>2929.08</v>
      </c>
      <c r="L1395">
        <v>-54398</v>
      </c>
    </row>
    <row r="1396" spans="1:12" x14ac:dyDescent="0.25">
      <c r="A1396">
        <v>476.19600000000003</v>
      </c>
      <c r="B1396">
        <v>77758.8</v>
      </c>
      <c r="C1396">
        <v>476.19600000000003</v>
      </c>
      <c r="D1396">
        <v>24325</v>
      </c>
      <c r="E1396">
        <v>476.19600000000003</v>
      </c>
      <c r="F1396">
        <v>26756.1</v>
      </c>
      <c r="G1396">
        <v>476.19600000000003</v>
      </c>
      <c r="H1396">
        <v>28464.2</v>
      </c>
      <c r="I1396">
        <v>476.19600000000003</v>
      </c>
      <c r="J1396">
        <v>35776.9</v>
      </c>
      <c r="K1396">
        <v>2928.4</v>
      </c>
      <c r="L1396">
        <v>-54332</v>
      </c>
    </row>
    <row r="1397" spans="1:12" x14ac:dyDescent="0.25">
      <c r="A1397">
        <v>475.13799999999998</v>
      </c>
      <c r="B1397">
        <v>77696.899999999994</v>
      </c>
      <c r="C1397">
        <v>475.13799999999998</v>
      </c>
      <c r="D1397">
        <v>24306.400000000001</v>
      </c>
      <c r="E1397">
        <v>475.13799999999998</v>
      </c>
      <c r="F1397">
        <v>26798.1</v>
      </c>
      <c r="G1397">
        <v>475.13799999999998</v>
      </c>
      <c r="H1397">
        <v>28404.400000000001</v>
      </c>
      <c r="I1397">
        <v>475.13799999999998</v>
      </c>
      <c r="J1397">
        <v>35846.400000000001</v>
      </c>
      <c r="K1397">
        <v>2927.71</v>
      </c>
      <c r="L1397">
        <v>-54301.3</v>
      </c>
    </row>
    <row r="1398" spans="1:12" x14ac:dyDescent="0.25">
      <c r="A1398">
        <v>474.08</v>
      </c>
      <c r="B1398">
        <v>77742.899999999994</v>
      </c>
      <c r="C1398">
        <v>474.08</v>
      </c>
      <c r="D1398">
        <v>24428.9</v>
      </c>
      <c r="E1398">
        <v>474.08</v>
      </c>
      <c r="F1398">
        <v>26824.799999999999</v>
      </c>
      <c r="G1398">
        <v>474.08</v>
      </c>
      <c r="H1398">
        <v>28463.1</v>
      </c>
      <c r="I1398">
        <v>474.08</v>
      </c>
      <c r="J1398">
        <v>35734.699999999997</v>
      </c>
      <c r="K1398">
        <v>2927.02</v>
      </c>
      <c r="L1398">
        <v>-54262.400000000001</v>
      </c>
    </row>
    <row r="1399" spans="1:12" x14ac:dyDescent="0.25">
      <c r="A1399">
        <v>473.02199999999999</v>
      </c>
      <c r="B1399">
        <v>77577.100000000006</v>
      </c>
      <c r="C1399">
        <v>473.02199999999999</v>
      </c>
      <c r="D1399">
        <v>24462.2</v>
      </c>
      <c r="E1399">
        <v>473.02199999999999</v>
      </c>
      <c r="F1399">
        <v>26924.400000000001</v>
      </c>
      <c r="G1399">
        <v>473.02199999999999</v>
      </c>
      <c r="H1399">
        <v>28549.8</v>
      </c>
      <c r="I1399">
        <v>473.02199999999999</v>
      </c>
      <c r="J1399">
        <v>35654.300000000003</v>
      </c>
      <c r="K1399">
        <v>2926.33</v>
      </c>
      <c r="L1399">
        <v>-54228.800000000003</v>
      </c>
    </row>
    <row r="1400" spans="1:12" x14ac:dyDescent="0.25">
      <c r="A1400">
        <v>471.96300000000002</v>
      </c>
      <c r="B1400">
        <v>77522.3</v>
      </c>
      <c r="C1400">
        <v>471.96300000000002</v>
      </c>
      <c r="D1400">
        <v>24494.5</v>
      </c>
      <c r="E1400">
        <v>471.96300000000002</v>
      </c>
      <c r="F1400">
        <v>26905.9</v>
      </c>
      <c r="G1400">
        <v>471.96300000000002</v>
      </c>
      <c r="H1400">
        <v>28497</v>
      </c>
      <c r="I1400">
        <v>471.96300000000002</v>
      </c>
      <c r="J1400">
        <v>35646.9</v>
      </c>
      <c r="K1400">
        <v>2925.64</v>
      </c>
      <c r="L1400">
        <v>-54105</v>
      </c>
    </row>
    <row r="1401" spans="1:12" x14ac:dyDescent="0.25">
      <c r="A1401">
        <v>470.90499999999997</v>
      </c>
      <c r="B1401">
        <v>77405.100000000006</v>
      </c>
      <c r="C1401">
        <v>470.90499999999997</v>
      </c>
      <c r="D1401">
        <v>24557.200000000001</v>
      </c>
      <c r="E1401">
        <v>470.90499999999997</v>
      </c>
      <c r="F1401">
        <v>26936.9</v>
      </c>
      <c r="G1401">
        <v>470.90499999999997</v>
      </c>
      <c r="H1401">
        <v>28596.5</v>
      </c>
      <c r="I1401">
        <v>470.90499999999997</v>
      </c>
      <c r="J1401">
        <v>35735.9</v>
      </c>
      <c r="K1401">
        <v>2924.95</v>
      </c>
      <c r="L1401">
        <v>-53960</v>
      </c>
    </row>
    <row r="1402" spans="1:12" x14ac:dyDescent="0.25">
      <c r="A1402">
        <v>469.846</v>
      </c>
      <c r="B1402">
        <v>77398.5</v>
      </c>
      <c r="C1402">
        <v>469.846</v>
      </c>
      <c r="D1402">
        <v>24550.7</v>
      </c>
      <c r="E1402">
        <v>469.846</v>
      </c>
      <c r="F1402">
        <v>27070.6</v>
      </c>
      <c r="G1402">
        <v>469.846</v>
      </c>
      <c r="H1402">
        <v>28695.1</v>
      </c>
      <c r="I1402">
        <v>469.846</v>
      </c>
      <c r="J1402">
        <v>35732.699999999997</v>
      </c>
      <c r="K1402">
        <v>2924.26</v>
      </c>
      <c r="L1402">
        <v>-53941.3</v>
      </c>
    </row>
    <row r="1403" spans="1:12" x14ac:dyDescent="0.25">
      <c r="A1403">
        <v>468.78699999999998</v>
      </c>
      <c r="B1403">
        <v>77357.8</v>
      </c>
      <c r="C1403">
        <v>468.78699999999998</v>
      </c>
      <c r="D1403">
        <v>24509.200000000001</v>
      </c>
      <c r="E1403">
        <v>468.78699999999998</v>
      </c>
      <c r="F1403">
        <v>27202.400000000001</v>
      </c>
      <c r="G1403">
        <v>468.78699999999998</v>
      </c>
      <c r="H1403">
        <v>28694.799999999999</v>
      </c>
      <c r="I1403">
        <v>468.78699999999998</v>
      </c>
      <c r="J1403">
        <v>35830.199999999997</v>
      </c>
      <c r="K1403">
        <v>2923.57</v>
      </c>
      <c r="L1403">
        <v>-54002.1</v>
      </c>
    </row>
    <row r="1404" spans="1:12" x14ac:dyDescent="0.25">
      <c r="A1404">
        <v>467.72800000000001</v>
      </c>
      <c r="B1404">
        <v>77444.800000000003</v>
      </c>
      <c r="C1404">
        <v>467.72800000000001</v>
      </c>
      <c r="D1404">
        <v>24478.9</v>
      </c>
      <c r="E1404">
        <v>467.72800000000001</v>
      </c>
      <c r="F1404">
        <v>27252.799999999999</v>
      </c>
      <c r="G1404">
        <v>467.72800000000001</v>
      </c>
      <c r="H1404">
        <v>28665.5</v>
      </c>
      <c r="I1404">
        <v>467.72800000000001</v>
      </c>
      <c r="J1404">
        <v>35934.199999999997</v>
      </c>
      <c r="K1404">
        <v>2922.88</v>
      </c>
      <c r="L1404">
        <v>-54033.5</v>
      </c>
    </row>
    <row r="1405" spans="1:12" x14ac:dyDescent="0.25">
      <c r="A1405">
        <v>466.66899999999998</v>
      </c>
      <c r="B1405">
        <v>77529.7</v>
      </c>
      <c r="C1405">
        <v>466.66899999999998</v>
      </c>
      <c r="D1405">
        <v>24548.1</v>
      </c>
      <c r="E1405">
        <v>466.66899999999998</v>
      </c>
      <c r="F1405">
        <v>27269.1</v>
      </c>
      <c r="G1405">
        <v>466.66899999999998</v>
      </c>
      <c r="H1405">
        <v>28643.5</v>
      </c>
      <c r="I1405">
        <v>466.66899999999998</v>
      </c>
      <c r="J1405">
        <v>35987.300000000003</v>
      </c>
      <c r="K1405">
        <v>2922.19</v>
      </c>
      <c r="L1405">
        <v>-54017.2</v>
      </c>
    </row>
    <row r="1406" spans="1:12" x14ac:dyDescent="0.25">
      <c r="A1406">
        <v>465.60899999999998</v>
      </c>
      <c r="B1406">
        <v>77488.800000000003</v>
      </c>
      <c r="C1406">
        <v>465.60899999999998</v>
      </c>
      <c r="D1406">
        <v>24418.7</v>
      </c>
      <c r="E1406">
        <v>465.60899999999998</v>
      </c>
      <c r="F1406">
        <v>27345.1</v>
      </c>
      <c r="G1406">
        <v>465.60899999999998</v>
      </c>
      <c r="H1406">
        <v>28591</v>
      </c>
      <c r="I1406">
        <v>465.60899999999998</v>
      </c>
      <c r="J1406">
        <v>36022.1</v>
      </c>
      <c r="K1406">
        <v>2921.5</v>
      </c>
      <c r="L1406">
        <v>-54036.7</v>
      </c>
    </row>
    <row r="1407" spans="1:12" x14ac:dyDescent="0.25">
      <c r="A1407">
        <v>464.54899999999998</v>
      </c>
      <c r="B1407">
        <v>77470.100000000006</v>
      </c>
      <c r="C1407">
        <v>464.54899999999998</v>
      </c>
      <c r="D1407">
        <v>24452.6</v>
      </c>
      <c r="E1407">
        <v>464.54899999999998</v>
      </c>
      <c r="F1407">
        <v>27201.599999999999</v>
      </c>
      <c r="G1407">
        <v>464.54899999999998</v>
      </c>
      <c r="H1407">
        <v>28501.9</v>
      </c>
      <c r="I1407">
        <v>464.54899999999998</v>
      </c>
      <c r="J1407">
        <v>36089</v>
      </c>
      <c r="K1407">
        <v>2920.81</v>
      </c>
      <c r="L1407">
        <v>-54045.3</v>
      </c>
    </row>
    <row r="1408" spans="1:12" x14ac:dyDescent="0.25">
      <c r="A1408">
        <v>463.49</v>
      </c>
      <c r="B1408">
        <v>77441.100000000006</v>
      </c>
      <c r="C1408">
        <v>463.49</v>
      </c>
      <c r="D1408">
        <v>24469.4</v>
      </c>
      <c r="E1408">
        <v>463.49</v>
      </c>
      <c r="F1408">
        <v>27168.2</v>
      </c>
      <c r="G1408">
        <v>463.49</v>
      </c>
      <c r="H1408">
        <v>28477.7</v>
      </c>
      <c r="I1408">
        <v>463.49</v>
      </c>
      <c r="J1408">
        <v>36236.199999999997</v>
      </c>
      <c r="K1408">
        <v>2920.12</v>
      </c>
      <c r="L1408">
        <v>-54030.400000000001</v>
      </c>
    </row>
    <row r="1409" spans="1:12" x14ac:dyDescent="0.25">
      <c r="A1409">
        <v>462.43</v>
      </c>
      <c r="B1409">
        <v>77378.100000000006</v>
      </c>
      <c r="C1409">
        <v>462.43</v>
      </c>
      <c r="D1409">
        <v>24489.599999999999</v>
      </c>
      <c r="E1409">
        <v>462.43</v>
      </c>
      <c r="F1409">
        <v>27138.6</v>
      </c>
      <c r="G1409">
        <v>462.43</v>
      </c>
      <c r="H1409">
        <v>28480.7</v>
      </c>
      <c r="I1409">
        <v>462.43</v>
      </c>
      <c r="J1409">
        <v>36199.9</v>
      </c>
      <c r="K1409">
        <v>2919.43</v>
      </c>
      <c r="L1409">
        <v>-54181.4</v>
      </c>
    </row>
    <row r="1410" spans="1:12" x14ac:dyDescent="0.25">
      <c r="A1410">
        <v>461.37</v>
      </c>
      <c r="B1410">
        <v>77560.3</v>
      </c>
      <c r="C1410">
        <v>461.37</v>
      </c>
      <c r="D1410">
        <v>24545.5</v>
      </c>
      <c r="E1410">
        <v>461.37</v>
      </c>
      <c r="F1410">
        <v>27169.1</v>
      </c>
      <c r="G1410">
        <v>461.37</v>
      </c>
      <c r="H1410">
        <v>28528.2</v>
      </c>
      <c r="I1410">
        <v>461.37</v>
      </c>
      <c r="J1410">
        <v>36099.699999999997</v>
      </c>
      <c r="K1410">
        <v>2918.74</v>
      </c>
      <c r="L1410">
        <v>-54251.1</v>
      </c>
    </row>
    <row r="1411" spans="1:12" x14ac:dyDescent="0.25">
      <c r="A1411">
        <v>460.30900000000003</v>
      </c>
      <c r="B1411">
        <v>77472</v>
      </c>
      <c r="C1411">
        <v>460.30900000000003</v>
      </c>
      <c r="D1411">
        <v>24536.1</v>
      </c>
      <c r="E1411">
        <v>460.30900000000003</v>
      </c>
      <c r="F1411">
        <v>27117.4</v>
      </c>
      <c r="G1411">
        <v>460.30900000000003</v>
      </c>
      <c r="H1411">
        <v>28498</v>
      </c>
      <c r="I1411">
        <v>460.30900000000003</v>
      </c>
      <c r="J1411">
        <v>36011.300000000003</v>
      </c>
      <c r="K1411">
        <v>2918.05</v>
      </c>
      <c r="L1411">
        <v>-54405</v>
      </c>
    </row>
    <row r="1412" spans="1:12" x14ac:dyDescent="0.25">
      <c r="A1412">
        <v>459.24900000000002</v>
      </c>
      <c r="B1412">
        <v>77340.399999999994</v>
      </c>
      <c r="C1412">
        <v>459.24900000000002</v>
      </c>
      <c r="D1412">
        <v>24560.400000000001</v>
      </c>
      <c r="E1412">
        <v>459.24900000000002</v>
      </c>
      <c r="F1412">
        <v>27027.9</v>
      </c>
      <c r="G1412">
        <v>459.24900000000002</v>
      </c>
      <c r="H1412">
        <v>28503.4</v>
      </c>
      <c r="I1412">
        <v>459.24900000000002</v>
      </c>
      <c r="J1412">
        <v>36040.400000000001</v>
      </c>
      <c r="K1412">
        <v>2917.36</v>
      </c>
      <c r="L1412">
        <v>-54428.800000000003</v>
      </c>
    </row>
    <row r="1413" spans="1:12" x14ac:dyDescent="0.25">
      <c r="A1413">
        <v>458.18799999999999</v>
      </c>
      <c r="B1413">
        <v>77243.199999999997</v>
      </c>
      <c r="C1413">
        <v>458.18799999999999</v>
      </c>
      <c r="D1413">
        <v>24570</v>
      </c>
      <c r="E1413">
        <v>458.18799999999999</v>
      </c>
      <c r="F1413">
        <v>26893.3</v>
      </c>
      <c r="G1413">
        <v>458.18799999999999</v>
      </c>
      <c r="H1413">
        <v>28542</v>
      </c>
      <c r="I1413">
        <v>458.18799999999999</v>
      </c>
      <c r="J1413">
        <v>36032</v>
      </c>
      <c r="K1413">
        <v>2916.66</v>
      </c>
      <c r="L1413">
        <v>-54458.2</v>
      </c>
    </row>
    <row r="1414" spans="1:12" x14ac:dyDescent="0.25">
      <c r="A1414">
        <v>457.12700000000001</v>
      </c>
      <c r="B1414">
        <v>77095.8</v>
      </c>
      <c r="C1414">
        <v>457.12700000000001</v>
      </c>
      <c r="D1414">
        <v>24683.4</v>
      </c>
      <c r="E1414">
        <v>457.12700000000001</v>
      </c>
      <c r="F1414">
        <v>26889.599999999999</v>
      </c>
      <c r="G1414">
        <v>457.12700000000001</v>
      </c>
      <c r="H1414">
        <v>28596.5</v>
      </c>
      <c r="I1414">
        <v>457.12700000000001</v>
      </c>
      <c r="J1414">
        <v>35837.199999999997</v>
      </c>
      <c r="K1414">
        <v>2915.97</v>
      </c>
      <c r="L1414">
        <v>-54381.9</v>
      </c>
    </row>
    <row r="1415" spans="1:12" x14ac:dyDescent="0.25">
      <c r="A1415">
        <v>456.06599999999997</v>
      </c>
      <c r="B1415">
        <v>76879.399999999994</v>
      </c>
      <c r="C1415">
        <v>456.06599999999997</v>
      </c>
      <c r="D1415">
        <v>24607</v>
      </c>
      <c r="E1415">
        <v>456.06599999999997</v>
      </c>
      <c r="F1415">
        <v>26856.7</v>
      </c>
      <c r="G1415">
        <v>456.06599999999997</v>
      </c>
      <c r="H1415">
        <v>28716.1</v>
      </c>
      <c r="I1415">
        <v>456.06599999999997</v>
      </c>
      <c r="J1415">
        <v>35769.599999999999</v>
      </c>
      <c r="K1415">
        <v>2915.28</v>
      </c>
      <c r="L1415">
        <v>-54319.8</v>
      </c>
    </row>
    <row r="1416" spans="1:12" x14ac:dyDescent="0.25">
      <c r="A1416">
        <v>455.005</v>
      </c>
      <c r="B1416">
        <v>76731</v>
      </c>
      <c r="C1416">
        <v>455.005</v>
      </c>
      <c r="D1416">
        <v>24707.1</v>
      </c>
      <c r="E1416">
        <v>455.005</v>
      </c>
      <c r="F1416">
        <v>26742.400000000001</v>
      </c>
      <c r="G1416">
        <v>455.005</v>
      </c>
      <c r="H1416">
        <v>28723.200000000001</v>
      </c>
      <c r="I1416">
        <v>455.005</v>
      </c>
      <c r="J1416">
        <v>35687.199999999997</v>
      </c>
      <c r="K1416">
        <v>2914.59</v>
      </c>
      <c r="L1416">
        <v>-54198</v>
      </c>
    </row>
    <row r="1417" spans="1:12" x14ac:dyDescent="0.25">
      <c r="A1417">
        <v>453.94400000000002</v>
      </c>
      <c r="B1417">
        <v>76643.3</v>
      </c>
      <c r="C1417">
        <v>453.94400000000002</v>
      </c>
      <c r="D1417">
        <v>24660.1</v>
      </c>
      <c r="E1417">
        <v>453.94400000000002</v>
      </c>
      <c r="F1417">
        <v>26755.8</v>
      </c>
      <c r="G1417">
        <v>453.94400000000002</v>
      </c>
      <c r="H1417">
        <v>28718.9</v>
      </c>
      <c r="I1417">
        <v>453.94400000000002</v>
      </c>
      <c r="J1417">
        <v>35707.9</v>
      </c>
      <c r="K1417">
        <v>2913.9</v>
      </c>
      <c r="L1417">
        <v>-54241</v>
      </c>
    </row>
    <row r="1418" spans="1:12" x14ac:dyDescent="0.25">
      <c r="A1418">
        <v>452.88200000000001</v>
      </c>
      <c r="B1418">
        <v>76572.600000000006</v>
      </c>
      <c r="C1418">
        <v>452.88200000000001</v>
      </c>
      <c r="D1418">
        <v>24616.3</v>
      </c>
      <c r="E1418">
        <v>452.88200000000001</v>
      </c>
      <c r="F1418">
        <v>26830.400000000001</v>
      </c>
      <c r="G1418">
        <v>452.88200000000001</v>
      </c>
      <c r="H1418">
        <v>28567.4</v>
      </c>
      <c r="I1418">
        <v>452.88200000000001</v>
      </c>
      <c r="J1418">
        <v>35706.9</v>
      </c>
      <c r="K1418">
        <v>2913.21</v>
      </c>
      <c r="L1418">
        <v>-54259.8</v>
      </c>
    </row>
    <row r="1419" spans="1:12" x14ac:dyDescent="0.25">
      <c r="A1419">
        <v>451.82100000000003</v>
      </c>
      <c r="B1419">
        <v>76537.399999999994</v>
      </c>
      <c r="C1419">
        <v>451.82100000000003</v>
      </c>
      <c r="D1419">
        <v>24495.8</v>
      </c>
      <c r="E1419">
        <v>451.82100000000003</v>
      </c>
      <c r="F1419">
        <v>26833</v>
      </c>
      <c r="G1419">
        <v>451.82100000000003</v>
      </c>
      <c r="H1419">
        <v>28504.1</v>
      </c>
      <c r="I1419">
        <v>451.82100000000003</v>
      </c>
      <c r="J1419">
        <v>35668.800000000003</v>
      </c>
      <c r="K1419">
        <v>2912.52</v>
      </c>
      <c r="L1419">
        <v>-54203.199999999997</v>
      </c>
    </row>
    <row r="1420" spans="1:12" x14ac:dyDescent="0.25">
      <c r="A1420">
        <v>450.75900000000001</v>
      </c>
      <c r="B1420">
        <v>76486.3</v>
      </c>
      <c r="C1420">
        <v>450.75900000000001</v>
      </c>
      <c r="D1420">
        <v>24494.799999999999</v>
      </c>
      <c r="E1420">
        <v>450.75900000000001</v>
      </c>
      <c r="F1420">
        <v>26817.4</v>
      </c>
      <c r="G1420">
        <v>450.75900000000001</v>
      </c>
      <c r="H1420">
        <v>28445.599999999999</v>
      </c>
      <c r="I1420">
        <v>450.75900000000001</v>
      </c>
      <c r="J1420">
        <v>35583.5</v>
      </c>
      <c r="K1420">
        <v>2911.83</v>
      </c>
      <c r="L1420">
        <v>-54183.5</v>
      </c>
    </row>
    <row r="1421" spans="1:12" x14ac:dyDescent="0.25">
      <c r="A1421">
        <v>449.697</v>
      </c>
      <c r="B1421">
        <v>76305.600000000006</v>
      </c>
      <c r="C1421">
        <v>449.697</v>
      </c>
      <c r="D1421">
        <v>24376.1</v>
      </c>
      <c r="E1421">
        <v>449.697</v>
      </c>
      <c r="F1421">
        <v>26729.5</v>
      </c>
      <c r="G1421">
        <v>449.697</v>
      </c>
      <c r="H1421">
        <v>28361</v>
      </c>
      <c r="I1421">
        <v>449.697</v>
      </c>
      <c r="J1421">
        <v>35538.400000000001</v>
      </c>
      <c r="K1421">
        <v>2911.13</v>
      </c>
      <c r="L1421">
        <v>-54161.5</v>
      </c>
    </row>
    <row r="1422" spans="1:12" x14ac:dyDescent="0.25">
      <c r="A1422">
        <v>448.63499999999999</v>
      </c>
      <c r="B1422">
        <v>76121.899999999994</v>
      </c>
      <c r="C1422">
        <v>448.63499999999999</v>
      </c>
      <c r="D1422">
        <v>24267.9</v>
      </c>
      <c r="E1422">
        <v>448.63499999999999</v>
      </c>
      <c r="F1422">
        <v>26763.7</v>
      </c>
      <c r="G1422">
        <v>448.63499999999999</v>
      </c>
      <c r="H1422">
        <v>28308.9</v>
      </c>
      <c r="I1422">
        <v>448.63499999999999</v>
      </c>
      <c r="J1422">
        <v>35497</v>
      </c>
      <c r="K1422">
        <v>2910.44</v>
      </c>
      <c r="L1422">
        <v>-54071.5</v>
      </c>
    </row>
    <row r="1423" spans="1:12" x14ac:dyDescent="0.25">
      <c r="A1423">
        <v>447.572</v>
      </c>
      <c r="B1423">
        <v>76057.899999999994</v>
      </c>
      <c r="C1423">
        <v>447.572</v>
      </c>
      <c r="D1423">
        <v>24308.400000000001</v>
      </c>
      <c r="E1423">
        <v>447.572</v>
      </c>
      <c r="F1423">
        <v>26702.799999999999</v>
      </c>
      <c r="G1423">
        <v>447.572</v>
      </c>
      <c r="H1423">
        <v>28283.599999999999</v>
      </c>
      <c r="I1423">
        <v>447.572</v>
      </c>
      <c r="J1423">
        <v>35499.1</v>
      </c>
      <c r="K1423">
        <v>2909.75</v>
      </c>
      <c r="L1423">
        <v>-54051.7</v>
      </c>
    </row>
    <row r="1424" spans="1:12" x14ac:dyDescent="0.25">
      <c r="A1424">
        <v>446.51</v>
      </c>
      <c r="B1424">
        <v>76105.899999999994</v>
      </c>
      <c r="C1424">
        <v>446.51</v>
      </c>
      <c r="D1424">
        <v>24236.1</v>
      </c>
      <c r="E1424">
        <v>446.51</v>
      </c>
      <c r="F1424">
        <v>26730.799999999999</v>
      </c>
      <c r="G1424">
        <v>446.51</v>
      </c>
      <c r="H1424">
        <v>28304.6</v>
      </c>
      <c r="I1424">
        <v>446.51</v>
      </c>
      <c r="J1424">
        <v>35415.599999999999</v>
      </c>
      <c r="K1424">
        <v>2909.06</v>
      </c>
      <c r="L1424">
        <v>-54050.5</v>
      </c>
    </row>
    <row r="1425" spans="1:12" x14ac:dyDescent="0.25">
      <c r="A1425">
        <v>445.447</v>
      </c>
      <c r="B1425">
        <v>75995</v>
      </c>
      <c r="C1425">
        <v>445.447</v>
      </c>
      <c r="D1425">
        <v>24189.1</v>
      </c>
      <c r="E1425">
        <v>445.447</v>
      </c>
      <c r="F1425">
        <v>26766.2</v>
      </c>
      <c r="G1425">
        <v>445.447</v>
      </c>
      <c r="H1425">
        <v>28294.7</v>
      </c>
      <c r="I1425">
        <v>445.447</v>
      </c>
      <c r="J1425">
        <v>35279.9</v>
      </c>
      <c r="K1425">
        <v>2908.37</v>
      </c>
      <c r="L1425">
        <v>-54213.3</v>
      </c>
    </row>
    <row r="1426" spans="1:12" x14ac:dyDescent="0.25">
      <c r="A1426">
        <v>444.38400000000001</v>
      </c>
      <c r="B1426">
        <v>75946.399999999994</v>
      </c>
      <c r="C1426">
        <v>444.38400000000001</v>
      </c>
      <c r="D1426">
        <v>24189</v>
      </c>
      <c r="E1426">
        <v>444.38400000000001</v>
      </c>
      <c r="F1426">
        <v>26785.5</v>
      </c>
      <c r="G1426">
        <v>444.38400000000001</v>
      </c>
      <c r="H1426">
        <v>28362.5</v>
      </c>
      <c r="I1426">
        <v>444.38400000000001</v>
      </c>
      <c r="J1426">
        <v>35146.699999999997</v>
      </c>
      <c r="K1426">
        <v>2907.67</v>
      </c>
      <c r="L1426">
        <v>-54185.9</v>
      </c>
    </row>
    <row r="1427" spans="1:12" x14ac:dyDescent="0.25">
      <c r="A1427">
        <v>443.32100000000003</v>
      </c>
      <c r="B1427">
        <v>75694.399999999994</v>
      </c>
      <c r="C1427">
        <v>443.32100000000003</v>
      </c>
      <c r="D1427">
        <v>24135</v>
      </c>
      <c r="E1427">
        <v>443.32100000000003</v>
      </c>
      <c r="F1427">
        <v>26628.5</v>
      </c>
      <c r="G1427">
        <v>443.32100000000003</v>
      </c>
      <c r="H1427">
        <v>28233.200000000001</v>
      </c>
      <c r="I1427">
        <v>443.32100000000003</v>
      </c>
      <c r="J1427">
        <v>35186.1</v>
      </c>
      <c r="K1427">
        <v>2906.98</v>
      </c>
      <c r="L1427">
        <v>-54241</v>
      </c>
    </row>
    <row r="1428" spans="1:12" x14ac:dyDescent="0.25">
      <c r="A1428">
        <v>442.25799999999998</v>
      </c>
      <c r="B1428">
        <v>75770.7</v>
      </c>
      <c r="C1428">
        <v>442.25799999999998</v>
      </c>
      <c r="D1428">
        <v>24074.6</v>
      </c>
      <c r="E1428">
        <v>442.25799999999998</v>
      </c>
      <c r="F1428">
        <v>26616.799999999999</v>
      </c>
      <c r="G1428">
        <v>442.25799999999998</v>
      </c>
      <c r="H1428">
        <v>28228.400000000001</v>
      </c>
      <c r="I1428">
        <v>442.25799999999998</v>
      </c>
      <c r="J1428">
        <v>35149.1</v>
      </c>
      <c r="K1428">
        <v>2906.29</v>
      </c>
      <c r="L1428">
        <v>-54224.9</v>
      </c>
    </row>
    <row r="1429" spans="1:12" x14ac:dyDescent="0.25">
      <c r="A1429">
        <v>441.19499999999999</v>
      </c>
      <c r="B1429">
        <v>75836.100000000006</v>
      </c>
      <c r="C1429">
        <v>441.19499999999999</v>
      </c>
      <c r="D1429">
        <v>23993.1</v>
      </c>
      <c r="E1429">
        <v>441.19499999999999</v>
      </c>
      <c r="F1429">
        <v>26643.4</v>
      </c>
      <c r="G1429">
        <v>441.19499999999999</v>
      </c>
      <c r="H1429">
        <v>28318.400000000001</v>
      </c>
      <c r="I1429">
        <v>441.19499999999999</v>
      </c>
      <c r="J1429">
        <v>35076</v>
      </c>
      <c r="K1429">
        <v>2905.6</v>
      </c>
      <c r="L1429">
        <v>-54149.4</v>
      </c>
    </row>
    <row r="1430" spans="1:12" x14ac:dyDescent="0.25">
      <c r="A1430">
        <v>440.13099999999997</v>
      </c>
      <c r="B1430">
        <v>75686.7</v>
      </c>
      <c r="C1430">
        <v>440.13099999999997</v>
      </c>
      <c r="D1430">
        <v>23923.3</v>
      </c>
      <c r="E1430">
        <v>440.13099999999997</v>
      </c>
      <c r="F1430">
        <v>26700.9</v>
      </c>
      <c r="G1430">
        <v>440.13099999999997</v>
      </c>
      <c r="H1430">
        <v>28318.6</v>
      </c>
      <c r="I1430">
        <v>440.13099999999997</v>
      </c>
      <c r="J1430">
        <v>35156.5</v>
      </c>
      <c r="K1430">
        <v>2904.9</v>
      </c>
      <c r="L1430">
        <v>-54134.6</v>
      </c>
    </row>
    <row r="1431" spans="1:12" x14ac:dyDescent="0.25">
      <c r="A1431">
        <v>439.06700000000001</v>
      </c>
      <c r="B1431">
        <v>75704</v>
      </c>
      <c r="C1431">
        <v>439.06700000000001</v>
      </c>
      <c r="D1431">
        <v>23959.4</v>
      </c>
      <c r="E1431">
        <v>439.06700000000001</v>
      </c>
      <c r="F1431">
        <v>26597.3</v>
      </c>
      <c r="G1431">
        <v>439.06700000000001</v>
      </c>
      <c r="H1431">
        <v>28358.7</v>
      </c>
      <c r="I1431">
        <v>439.06700000000001</v>
      </c>
      <c r="J1431">
        <v>35080.800000000003</v>
      </c>
      <c r="K1431">
        <v>2904.21</v>
      </c>
      <c r="L1431">
        <v>-53991</v>
      </c>
    </row>
    <row r="1432" spans="1:12" x14ac:dyDescent="0.25">
      <c r="A1432">
        <v>438.00299999999999</v>
      </c>
      <c r="B1432">
        <v>75817.2</v>
      </c>
      <c r="C1432">
        <v>438.00299999999999</v>
      </c>
      <c r="D1432">
        <v>24059.1</v>
      </c>
      <c r="E1432">
        <v>438.00299999999999</v>
      </c>
      <c r="F1432">
        <v>26535.599999999999</v>
      </c>
      <c r="G1432">
        <v>438.00299999999999</v>
      </c>
      <c r="H1432">
        <v>28330.2</v>
      </c>
      <c r="I1432">
        <v>438.00299999999999</v>
      </c>
      <c r="J1432">
        <v>35137.699999999997</v>
      </c>
      <c r="K1432">
        <v>2903.52</v>
      </c>
      <c r="L1432">
        <v>-54034.2</v>
      </c>
    </row>
    <row r="1433" spans="1:12" x14ac:dyDescent="0.25">
      <c r="A1433">
        <v>436.93900000000002</v>
      </c>
      <c r="B1433">
        <v>75872</v>
      </c>
      <c r="C1433">
        <v>436.93900000000002</v>
      </c>
      <c r="D1433">
        <v>23978.400000000001</v>
      </c>
      <c r="E1433">
        <v>436.93900000000002</v>
      </c>
      <c r="F1433">
        <v>26496.5</v>
      </c>
      <c r="G1433">
        <v>436.93900000000002</v>
      </c>
      <c r="H1433">
        <v>28246</v>
      </c>
      <c r="I1433">
        <v>436.93900000000002</v>
      </c>
      <c r="J1433">
        <v>35206.5</v>
      </c>
      <c r="K1433">
        <v>2902.83</v>
      </c>
      <c r="L1433">
        <v>-54118.3</v>
      </c>
    </row>
    <row r="1434" spans="1:12" x14ac:dyDescent="0.25">
      <c r="A1434">
        <v>435.875</v>
      </c>
      <c r="B1434">
        <v>75825.8</v>
      </c>
      <c r="C1434">
        <v>435.875</v>
      </c>
      <c r="D1434">
        <v>23936.2</v>
      </c>
      <c r="E1434">
        <v>435.875</v>
      </c>
      <c r="F1434">
        <v>26493.7</v>
      </c>
      <c r="G1434">
        <v>435.875</v>
      </c>
      <c r="H1434">
        <v>28155.9</v>
      </c>
      <c r="I1434">
        <v>435.875</v>
      </c>
      <c r="J1434">
        <v>35134.6</v>
      </c>
      <c r="K1434">
        <v>2902.13</v>
      </c>
      <c r="L1434">
        <v>-54089.5</v>
      </c>
    </row>
    <row r="1435" spans="1:12" x14ac:dyDescent="0.25">
      <c r="A1435">
        <v>434.81099999999998</v>
      </c>
      <c r="B1435">
        <v>75723.399999999994</v>
      </c>
      <c r="C1435">
        <v>434.81099999999998</v>
      </c>
      <c r="D1435">
        <v>23967.599999999999</v>
      </c>
      <c r="E1435">
        <v>434.81099999999998</v>
      </c>
      <c r="F1435">
        <v>26443.7</v>
      </c>
      <c r="G1435">
        <v>434.81099999999998</v>
      </c>
      <c r="H1435">
        <v>28207.599999999999</v>
      </c>
      <c r="I1435">
        <v>434.81099999999998</v>
      </c>
      <c r="J1435">
        <v>35093</v>
      </c>
      <c r="K1435">
        <v>2901.44</v>
      </c>
      <c r="L1435">
        <v>-54070.8</v>
      </c>
    </row>
    <row r="1436" spans="1:12" x14ac:dyDescent="0.25">
      <c r="A1436">
        <v>433.74599999999998</v>
      </c>
      <c r="B1436">
        <v>75654.8</v>
      </c>
      <c r="C1436">
        <v>433.74599999999998</v>
      </c>
      <c r="D1436">
        <v>23949.200000000001</v>
      </c>
      <c r="E1436">
        <v>433.74599999999998</v>
      </c>
      <c r="F1436">
        <v>26432.1</v>
      </c>
      <c r="G1436">
        <v>433.74599999999998</v>
      </c>
      <c r="H1436">
        <v>28190.799999999999</v>
      </c>
      <c r="I1436">
        <v>433.74599999999998</v>
      </c>
      <c r="J1436">
        <v>35230</v>
      </c>
      <c r="K1436">
        <v>2900.75</v>
      </c>
      <c r="L1436">
        <v>-54004.800000000003</v>
      </c>
    </row>
    <row r="1437" spans="1:12" x14ac:dyDescent="0.25">
      <c r="A1437">
        <v>432.68099999999998</v>
      </c>
      <c r="B1437">
        <v>75597.899999999994</v>
      </c>
      <c r="C1437">
        <v>432.68099999999998</v>
      </c>
      <c r="D1437">
        <v>23794.799999999999</v>
      </c>
      <c r="E1437">
        <v>432.68099999999998</v>
      </c>
      <c r="F1437">
        <v>26366.9</v>
      </c>
      <c r="G1437">
        <v>432.68099999999998</v>
      </c>
      <c r="H1437">
        <v>28158.7</v>
      </c>
      <c r="I1437">
        <v>432.68099999999998</v>
      </c>
      <c r="J1437">
        <v>35420.199999999997</v>
      </c>
      <c r="K1437">
        <v>2900.05</v>
      </c>
      <c r="L1437">
        <v>-53893.9</v>
      </c>
    </row>
    <row r="1438" spans="1:12" x14ac:dyDescent="0.25">
      <c r="A1438">
        <v>431.61700000000002</v>
      </c>
      <c r="B1438">
        <v>75401.2</v>
      </c>
      <c r="C1438">
        <v>431.61700000000002</v>
      </c>
      <c r="D1438">
        <v>23825.9</v>
      </c>
      <c r="E1438">
        <v>431.61700000000002</v>
      </c>
      <c r="F1438">
        <v>26332.9</v>
      </c>
      <c r="G1438">
        <v>431.61700000000002</v>
      </c>
      <c r="H1438">
        <v>28227.7</v>
      </c>
      <c r="I1438">
        <v>431.61700000000002</v>
      </c>
      <c r="J1438">
        <v>35385.300000000003</v>
      </c>
      <c r="K1438">
        <v>2899.36</v>
      </c>
      <c r="L1438">
        <v>-53842</v>
      </c>
    </row>
    <row r="1439" spans="1:12" x14ac:dyDescent="0.25">
      <c r="A1439">
        <v>430.55099999999999</v>
      </c>
      <c r="B1439">
        <v>75323.8</v>
      </c>
      <c r="C1439">
        <v>430.55099999999999</v>
      </c>
      <c r="D1439">
        <v>23800.5</v>
      </c>
      <c r="E1439">
        <v>430.55099999999999</v>
      </c>
      <c r="F1439">
        <v>26284.7</v>
      </c>
      <c r="G1439">
        <v>430.55099999999999</v>
      </c>
      <c r="H1439">
        <v>28299.200000000001</v>
      </c>
      <c r="I1439">
        <v>430.55099999999999</v>
      </c>
      <c r="J1439">
        <v>35359.699999999997</v>
      </c>
      <c r="K1439">
        <v>2898.67</v>
      </c>
      <c r="L1439">
        <v>-53856.2</v>
      </c>
    </row>
    <row r="1440" spans="1:12" x14ac:dyDescent="0.25">
      <c r="A1440">
        <v>429.48599999999999</v>
      </c>
      <c r="B1440">
        <v>75063.7</v>
      </c>
      <c r="C1440">
        <v>429.48599999999999</v>
      </c>
      <c r="D1440">
        <v>23845.3</v>
      </c>
      <c r="E1440">
        <v>429.48599999999999</v>
      </c>
      <c r="F1440">
        <v>26289.200000000001</v>
      </c>
      <c r="G1440">
        <v>429.48599999999999</v>
      </c>
      <c r="H1440">
        <v>28252.400000000001</v>
      </c>
      <c r="I1440">
        <v>429.48599999999999</v>
      </c>
      <c r="J1440">
        <v>35314.6</v>
      </c>
      <c r="K1440">
        <v>2897.97</v>
      </c>
      <c r="L1440">
        <v>-53832.800000000003</v>
      </c>
    </row>
    <row r="1441" spans="1:12" x14ac:dyDescent="0.25">
      <c r="A1441">
        <v>428.42099999999999</v>
      </c>
      <c r="B1441">
        <v>74881.8</v>
      </c>
      <c r="C1441">
        <v>428.42099999999999</v>
      </c>
      <c r="D1441">
        <v>23840</v>
      </c>
      <c r="E1441">
        <v>428.42099999999999</v>
      </c>
      <c r="F1441">
        <v>26384.799999999999</v>
      </c>
      <c r="G1441">
        <v>428.42099999999999</v>
      </c>
      <c r="H1441">
        <v>28272.5</v>
      </c>
      <c r="I1441">
        <v>428.42099999999999</v>
      </c>
      <c r="J1441">
        <v>35374.6</v>
      </c>
      <c r="K1441">
        <v>2897.28</v>
      </c>
      <c r="L1441">
        <v>-53827.3</v>
      </c>
    </row>
    <row r="1442" spans="1:12" x14ac:dyDescent="0.25">
      <c r="A1442">
        <v>427.35500000000002</v>
      </c>
      <c r="B1442">
        <v>74721.600000000006</v>
      </c>
      <c r="C1442">
        <v>427.35500000000002</v>
      </c>
      <c r="D1442">
        <v>23885.1</v>
      </c>
      <c r="E1442">
        <v>427.35500000000002</v>
      </c>
      <c r="F1442">
        <v>26342.3</v>
      </c>
      <c r="G1442">
        <v>427.35500000000002</v>
      </c>
      <c r="H1442">
        <v>28303.8</v>
      </c>
      <c r="I1442">
        <v>427.35500000000002</v>
      </c>
      <c r="J1442">
        <v>35398.9</v>
      </c>
      <c r="K1442">
        <v>2896.59</v>
      </c>
      <c r="L1442">
        <v>-53821.9</v>
      </c>
    </row>
    <row r="1443" spans="1:12" x14ac:dyDescent="0.25">
      <c r="A1443">
        <v>426.28899999999999</v>
      </c>
      <c r="B1443">
        <v>74575.100000000006</v>
      </c>
      <c r="C1443">
        <v>426.28899999999999</v>
      </c>
      <c r="D1443">
        <v>23859.7</v>
      </c>
      <c r="E1443">
        <v>426.28899999999999</v>
      </c>
      <c r="F1443">
        <v>26296.6</v>
      </c>
      <c r="G1443">
        <v>426.28899999999999</v>
      </c>
      <c r="H1443">
        <v>28325</v>
      </c>
      <c r="I1443">
        <v>426.28899999999999</v>
      </c>
      <c r="J1443">
        <v>35345.9</v>
      </c>
      <c r="K1443">
        <v>2895.89</v>
      </c>
      <c r="L1443">
        <v>-53933</v>
      </c>
    </row>
    <row r="1444" spans="1:12" x14ac:dyDescent="0.25">
      <c r="A1444">
        <v>425.22300000000001</v>
      </c>
      <c r="B1444">
        <v>74791.199999999997</v>
      </c>
      <c r="C1444">
        <v>425.22300000000001</v>
      </c>
      <c r="D1444">
        <v>23895.8</v>
      </c>
      <c r="E1444">
        <v>425.22300000000001</v>
      </c>
      <c r="F1444">
        <v>26373.599999999999</v>
      </c>
      <c r="G1444">
        <v>425.22300000000001</v>
      </c>
      <c r="H1444">
        <v>28332.6</v>
      </c>
      <c r="I1444">
        <v>425.22300000000001</v>
      </c>
      <c r="J1444">
        <v>35187.5</v>
      </c>
      <c r="K1444">
        <v>2895.2</v>
      </c>
      <c r="L1444">
        <v>-54006.2</v>
      </c>
    </row>
    <row r="1445" spans="1:12" x14ac:dyDescent="0.25">
      <c r="A1445">
        <v>424.15699999999998</v>
      </c>
      <c r="B1445">
        <v>74896.600000000006</v>
      </c>
      <c r="C1445">
        <v>424.15699999999998</v>
      </c>
      <c r="D1445">
        <v>23871.8</v>
      </c>
      <c r="E1445">
        <v>424.15699999999998</v>
      </c>
      <c r="F1445">
        <v>26377.4</v>
      </c>
      <c r="G1445">
        <v>424.15699999999998</v>
      </c>
      <c r="H1445">
        <v>28335.1</v>
      </c>
      <c r="I1445">
        <v>424.15699999999998</v>
      </c>
      <c r="J1445">
        <v>35086.800000000003</v>
      </c>
      <c r="K1445">
        <v>2894.51</v>
      </c>
      <c r="L1445">
        <v>-54027.9</v>
      </c>
    </row>
    <row r="1446" spans="1:12" x14ac:dyDescent="0.25">
      <c r="A1446">
        <v>423.09100000000001</v>
      </c>
      <c r="B1446">
        <v>75008.600000000006</v>
      </c>
      <c r="C1446">
        <v>423.09100000000001</v>
      </c>
      <c r="D1446">
        <v>23926.1</v>
      </c>
      <c r="E1446">
        <v>423.09100000000001</v>
      </c>
      <c r="F1446">
        <v>26394.7</v>
      </c>
      <c r="G1446">
        <v>423.09100000000001</v>
      </c>
      <c r="H1446">
        <v>28276.9</v>
      </c>
      <c r="I1446">
        <v>423.09100000000001</v>
      </c>
      <c r="J1446">
        <v>35223.5</v>
      </c>
      <c r="K1446">
        <v>2893.81</v>
      </c>
      <c r="L1446">
        <v>-54012.1</v>
      </c>
    </row>
    <row r="1447" spans="1:12" x14ac:dyDescent="0.25">
      <c r="A1447">
        <v>422.02499999999998</v>
      </c>
      <c r="B1447">
        <v>75080.100000000006</v>
      </c>
      <c r="C1447">
        <v>422.02499999999998</v>
      </c>
      <c r="D1447">
        <v>23945.1</v>
      </c>
      <c r="E1447">
        <v>422.02499999999998</v>
      </c>
      <c r="F1447">
        <v>26363.9</v>
      </c>
      <c r="G1447">
        <v>422.02499999999998</v>
      </c>
      <c r="H1447">
        <v>28241.7</v>
      </c>
      <c r="I1447">
        <v>422.02499999999998</v>
      </c>
      <c r="J1447">
        <v>35036.800000000003</v>
      </c>
      <c r="K1447">
        <v>2893.12</v>
      </c>
      <c r="L1447">
        <v>-54036</v>
      </c>
    </row>
    <row r="1448" spans="1:12" x14ac:dyDescent="0.25">
      <c r="A1448">
        <v>420.95800000000003</v>
      </c>
      <c r="B1448">
        <v>75275.399999999994</v>
      </c>
      <c r="C1448">
        <v>420.95800000000003</v>
      </c>
      <c r="D1448">
        <v>23954.6</v>
      </c>
      <c r="E1448">
        <v>420.95800000000003</v>
      </c>
      <c r="F1448">
        <v>26419.5</v>
      </c>
      <c r="G1448">
        <v>420.95800000000003</v>
      </c>
      <c r="H1448">
        <v>28171</v>
      </c>
      <c r="I1448">
        <v>420.95800000000003</v>
      </c>
      <c r="J1448">
        <v>35114.9</v>
      </c>
      <c r="K1448">
        <v>2892.42</v>
      </c>
      <c r="L1448">
        <v>-54174.3</v>
      </c>
    </row>
    <row r="1449" spans="1:12" x14ac:dyDescent="0.25">
      <c r="A1449">
        <v>419.89100000000002</v>
      </c>
      <c r="B1449">
        <v>75220.800000000003</v>
      </c>
      <c r="C1449">
        <v>419.89100000000002</v>
      </c>
      <c r="D1449">
        <v>23962.6</v>
      </c>
      <c r="E1449">
        <v>419.89100000000002</v>
      </c>
      <c r="F1449">
        <v>26315</v>
      </c>
      <c r="G1449">
        <v>419.89100000000002</v>
      </c>
      <c r="H1449">
        <v>28088.5</v>
      </c>
      <c r="I1449">
        <v>419.89100000000002</v>
      </c>
      <c r="J1449">
        <v>35109.300000000003</v>
      </c>
      <c r="K1449">
        <v>2891.73</v>
      </c>
      <c r="L1449">
        <v>-54168.6</v>
      </c>
    </row>
    <row r="1450" spans="1:12" x14ac:dyDescent="0.25">
      <c r="A1450">
        <v>418.82400000000001</v>
      </c>
      <c r="B1450">
        <v>75272.5</v>
      </c>
      <c r="C1450">
        <v>418.82400000000001</v>
      </c>
      <c r="D1450">
        <v>23925.1</v>
      </c>
      <c r="E1450">
        <v>418.82400000000001</v>
      </c>
      <c r="F1450">
        <v>26350.5</v>
      </c>
      <c r="G1450">
        <v>418.82400000000001</v>
      </c>
      <c r="H1450">
        <v>28006.799999999999</v>
      </c>
      <c r="I1450">
        <v>418.82400000000001</v>
      </c>
      <c r="J1450">
        <v>35072.9</v>
      </c>
      <c r="K1450">
        <v>2891.03</v>
      </c>
      <c r="L1450">
        <v>-54122.1</v>
      </c>
    </row>
    <row r="1451" spans="1:12" x14ac:dyDescent="0.25">
      <c r="A1451">
        <v>417.75700000000001</v>
      </c>
      <c r="B1451">
        <v>75216.100000000006</v>
      </c>
      <c r="C1451">
        <v>417.75700000000001</v>
      </c>
      <c r="D1451">
        <v>23971.3</v>
      </c>
      <c r="E1451">
        <v>417.75700000000001</v>
      </c>
      <c r="F1451">
        <v>26395.200000000001</v>
      </c>
      <c r="G1451">
        <v>417.75700000000001</v>
      </c>
      <c r="H1451">
        <v>27988.2</v>
      </c>
      <c r="I1451">
        <v>417.75700000000001</v>
      </c>
      <c r="J1451">
        <v>35097.5</v>
      </c>
      <c r="K1451">
        <v>2890.34</v>
      </c>
      <c r="L1451">
        <v>-54008.9</v>
      </c>
    </row>
    <row r="1452" spans="1:12" x14ac:dyDescent="0.25">
      <c r="A1452">
        <v>416.69</v>
      </c>
      <c r="B1452">
        <v>75296.7</v>
      </c>
      <c r="C1452">
        <v>416.69</v>
      </c>
      <c r="D1452">
        <v>23922.1</v>
      </c>
      <c r="E1452">
        <v>416.69</v>
      </c>
      <c r="F1452">
        <v>26498.799999999999</v>
      </c>
      <c r="G1452">
        <v>416.69</v>
      </c>
      <c r="H1452">
        <v>27996.3</v>
      </c>
      <c r="I1452">
        <v>416.69</v>
      </c>
      <c r="J1452">
        <v>35195.300000000003</v>
      </c>
      <c r="K1452">
        <v>2889.64</v>
      </c>
      <c r="L1452">
        <v>-53736</v>
      </c>
    </row>
    <row r="1453" spans="1:12" x14ac:dyDescent="0.25">
      <c r="A1453">
        <v>415.62200000000001</v>
      </c>
      <c r="B1453">
        <v>75212.899999999994</v>
      </c>
      <c r="C1453">
        <v>415.62200000000001</v>
      </c>
      <c r="D1453">
        <v>23868.400000000001</v>
      </c>
      <c r="E1453">
        <v>415.62200000000001</v>
      </c>
      <c r="F1453">
        <v>26513.200000000001</v>
      </c>
      <c r="G1453">
        <v>415.62200000000001</v>
      </c>
      <c r="H1453">
        <v>27939.4</v>
      </c>
      <c r="I1453">
        <v>415.62200000000001</v>
      </c>
      <c r="J1453">
        <v>35243.9</v>
      </c>
      <c r="K1453">
        <v>2888.95</v>
      </c>
      <c r="L1453">
        <v>-53579.5</v>
      </c>
    </row>
    <row r="1454" spans="1:12" x14ac:dyDescent="0.25">
      <c r="A1454">
        <v>414.55500000000001</v>
      </c>
      <c r="B1454">
        <v>75058.8</v>
      </c>
      <c r="C1454">
        <v>414.55500000000001</v>
      </c>
      <c r="D1454">
        <v>23916.9</v>
      </c>
      <c r="E1454">
        <v>414.55500000000001</v>
      </c>
      <c r="F1454">
        <v>26559.4</v>
      </c>
      <c r="G1454">
        <v>414.55500000000001</v>
      </c>
      <c r="H1454">
        <v>28048</v>
      </c>
      <c r="I1454">
        <v>414.55500000000001</v>
      </c>
      <c r="J1454">
        <v>35182.699999999997</v>
      </c>
      <c r="K1454">
        <v>2888.26</v>
      </c>
      <c r="L1454">
        <v>-53421.2</v>
      </c>
    </row>
    <row r="1455" spans="1:12" x14ac:dyDescent="0.25">
      <c r="A1455">
        <v>413.48700000000002</v>
      </c>
      <c r="B1455">
        <v>74984.600000000006</v>
      </c>
      <c r="C1455">
        <v>413.48700000000002</v>
      </c>
      <c r="D1455">
        <v>23933.8</v>
      </c>
      <c r="E1455">
        <v>413.48700000000002</v>
      </c>
      <c r="F1455">
        <v>26712.7</v>
      </c>
      <c r="G1455">
        <v>413.48700000000002</v>
      </c>
      <c r="H1455">
        <v>28149.4</v>
      </c>
      <c r="I1455">
        <v>413.48700000000002</v>
      </c>
      <c r="J1455">
        <v>35197.300000000003</v>
      </c>
      <c r="K1455">
        <v>2887.56</v>
      </c>
      <c r="L1455">
        <v>-53368.2</v>
      </c>
    </row>
    <row r="1456" spans="1:12" x14ac:dyDescent="0.25">
      <c r="A1456">
        <v>412.41899999999998</v>
      </c>
      <c r="B1456">
        <v>74935</v>
      </c>
      <c r="C1456">
        <v>412.41899999999998</v>
      </c>
      <c r="D1456">
        <v>24008.3</v>
      </c>
      <c r="E1456">
        <v>412.41899999999998</v>
      </c>
      <c r="F1456">
        <v>26770.5</v>
      </c>
      <c r="G1456">
        <v>412.41899999999998</v>
      </c>
      <c r="H1456">
        <v>28162.7</v>
      </c>
      <c r="I1456">
        <v>412.41899999999998</v>
      </c>
      <c r="J1456">
        <v>35332.400000000001</v>
      </c>
      <c r="K1456">
        <v>2886.87</v>
      </c>
      <c r="L1456">
        <v>-53293.8</v>
      </c>
    </row>
    <row r="1457" spans="1:12" x14ac:dyDescent="0.25">
      <c r="A1457">
        <v>411.351</v>
      </c>
      <c r="B1457">
        <v>75058.7</v>
      </c>
      <c r="C1457">
        <v>411.351</v>
      </c>
      <c r="D1457">
        <v>24063.5</v>
      </c>
      <c r="E1457">
        <v>411.351</v>
      </c>
      <c r="F1457">
        <v>26824.7</v>
      </c>
      <c r="G1457">
        <v>411.351</v>
      </c>
      <c r="H1457">
        <v>28267.1</v>
      </c>
      <c r="I1457">
        <v>411.351</v>
      </c>
      <c r="J1457">
        <v>35471.199999999997</v>
      </c>
      <c r="K1457">
        <v>2886.17</v>
      </c>
      <c r="L1457">
        <v>-53334.3</v>
      </c>
    </row>
    <row r="1458" spans="1:12" x14ac:dyDescent="0.25">
      <c r="A1458">
        <v>410.28199999999998</v>
      </c>
      <c r="B1458">
        <v>75207.100000000006</v>
      </c>
      <c r="C1458">
        <v>410.28199999999998</v>
      </c>
      <c r="D1458">
        <v>24245.200000000001</v>
      </c>
      <c r="E1458">
        <v>410.28199999999998</v>
      </c>
      <c r="F1458">
        <v>26810.2</v>
      </c>
      <c r="G1458">
        <v>410.28199999999998</v>
      </c>
      <c r="H1458">
        <v>28414.799999999999</v>
      </c>
      <c r="I1458">
        <v>410.28199999999998</v>
      </c>
      <c r="J1458">
        <v>35356.800000000003</v>
      </c>
      <c r="K1458">
        <v>2885.47</v>
      </c>
      <c r="L1458">
        <v>-53387.8</v>
      </c>
    </row>
    <row r="1459" spans="1:12" x14ac:dyDescent="0.25">
      <c r="A1459">
        <v>409.214</v>
      </c>
      <c r="B1459">
        <v>75540.399999999994</v>
      </c>
      <c r="C1459">
        <v>409.214</v>
      </c>
      <c r="D1459">
        <v>24298.5</v>
      </c>
      <c r="E1459">
        <v>409.214</v>
      </c>
      <c r="F1459">
        <v>26890.799999999999</v>
      </c>
      <c r="G1459">
        <v>409.214</v>
      </c>
      <c r="H1459">
        <v>28537.7</v>
      </c>
      <c r="I1459">
        <v>409.214</v>
      </c>
      <c r="J1459">
        <v>35258.1</v>
      </c>
      <c r="K1459">
        <v>2884.78</v>
      </c>
      <c r="L1459">
        <v>-53572.5</v>
      </c>
    </row>
    <row r="1460" spans="1:12" x14ac:dyDescent="0.25">
      <c r="A1460">
        <v>408.14499999999998</v>
      </c>
      <c r="B1460">
        <v>75971.399999999994</v>
      </c>
      <c r="C1460">
        <v>408.14499999999998</v>
      </c>
      <c r="D1460">
        <v>24303.9</v>
      </c>
      <c r="E1460">
        <v>408.14499999999998</v>
      </c>
      <c r="F1460">
        <v>26954</v>
      </c>
      <c r="G1460">
        <v>408.14499999999998</v>
      </c>
      <c r="H1460">
        <v>28524.799999999999</v>
      </c>
      <c r="I1460">
        <v>408.14499999999998</v>
      </c>
      <c r="J1460">
        <v>35217.5</v>
      </c>
      <c r="K1460">
        <v>2884.08</v>
      </c>
      <c r="L1460">
        <v>-53798.7</v>
      </c>
    </row>
    <row r="1461" spans="1:12" x14ac:dyDescent="0.25">
      <c r="A1461">
        <v>407.07600000000002</v>
      </c>
      <c r="B1461">
        <v>76452.600000000006</v>
      </c>
      <c r="C1461">
        <v>407.07600000000002</v>
      </c>
      <c r="D1461">
        <v>24305.4</v>
      </c>
      <c r="E1461">
        <v>407.07600000000002</v>
      </c>
      <c r="F1461">
        <v>26897.9</v>
      </c>
      <c r="G1461">
        <v>407.07600000000002</v>
      </c>
      <c r="H1461">
        <v>28601.1</v>
      </c>
      <c r="I1461">
        <v>407.07600000000002</v>
      </c>
      <c r="J1461">
        <v>35203.9</v>
      </c>
      <c r="K1461">
        <v>2883.39</v>
      </c>
      <c r="L1461">
        <v>-53812.1</v>
      </c>
    </row>
    <row r="1462" spans="1:12" x14ac:dyDescent="0.25">
      <c r="A1462">
        <v>406.00700000000001</v>
      </c>
      <c r="B1462">
        <v>76763.3</v>
      </c>
      <c r="C1462">
        <v>406.00700000000001</v>
      </c>
      <c r="D1462">
        <v>24357.200000000001</v>
      </c>
      <c r="E1462">
        <v>406.00700000000001</v>
      </c>
      <c r="F1462">
        <v>27006.6</v>
      </c>
      <c r="G1462">
        <v>406.00700000000001</v>
      </c>
      <c r="H1462">
        <v>28669.8</v>
      </c>
      <c r="I1462">
        <v>406.00700000000001</v>
      </c>
      <c r="J1462">
        <v>35383</v>
      </c>
      <c r="K1462">
        <v>2882.69</v>
      </c>
      <c r="L1462">
        <v>-53842.3</v>
      </c>
    </row>
    <row r="1463" spans="1:12" x14ac:dyDescent="0.25">
      <c r="A1463">
        <v>404.93799999999999</v>
      </c>
      <c r="B1463">
        <v>77088.899999999994</v>
      </c>
      <c r="C1463">
        <v>404.93799999999999</v>
      </c>
      <c r="D1463">
        <v>24272.6</v>
      </c>
      <c r="E1463">
        <v>404.93799999999999</v>
      </c>
      <c r="F1463">
        <v>27064.6</v>
      </c>
      <c r="G1463">
        <v>404.93799999999999</v>
      </c>
      <c r="H1463">
        <v>28693.5</v>
      </c>
      <c r="I1463">
        <v>404.93799999999999</v>
      </c>
      <c r="J1463">
        <v>35374.699999999997</v>
      </c>
      <c r="K1463">
        <v>2882</v>
      </c>
      <c r="L1463">
        <v>-53867.8</v>
      </c>
    </row>
    <row r="1464" spans="1:12" x14ac:dyDescent="0.25">
      <c r="A1464">
        <v>403.86900000000003</v>
      </c>
      <c r="B1464">
        <v>77595.100000000006</v>
      </c>
      <c r="C1464">
        <v>403.86900000000003</v>
      </c>
      <c r="D1464">
        <v>24375.599999999999</v>
      </c>
      <c r="E1464">
        <v>403.86900000000003</v>
      </c>
      <c r="F1464">
        <v>27123.4</v>
      </c>
      <c r="G1464">
        <v>403.86900000000003</v>
      </c>
      <c r="H1464">
        <v>28737.7</v>
      </c>
      <c r="I1464">
        <v>403.86900000000003</v>
      </c>
      <c r="J1464">
        <v>35580.1</v>
      </c>
      <c r="K1464">
        <v>2881.3</v>
      </c>
      <c r="L1464">
        <v>-53953.4</v>
      </c>
    </row>
    <row r="1465" spans="1:12" x14ac:dyDescent="0.25">
      <c r="A1465">
        <v>402.79899999999998</v>
      </c>
      <c r="B1465">
        <v>77819.7</v>
      </c>
      <c r="C1465">
        <v>402.79899999999998</v>
      </c>
      <c r="D1465">
        <v>24396.1</v>
      </c>
      <c r="E1465">
        <v>402.79899999999998</v>
      </c>
      <c r="F1465">
        <v>27110.3</v>
      </c>
      <c r="G1465">
        <v>402.79899999999998</v>
      </c>
      <c r="H1465">
        <v>28821</v>
      </c>
      <c r="I1465">
        <v>402.79899999999998</v>
      </c>
      <c r="J1465">
        <v>35597</v>
      </c>
      <c r="K1465">
        <v>2880.61</v>
      </c>
      <c r="L1465">
        <v>-53876</v>
      </c>
    </row>
    <row r="1466" spans="1:12" x14ac:dyDescent="0.25">
      <c r="A1466">
        <v>401.73</v>
      </c>
      <c r="B1466">
        <v>78338.3</v>
      </c>
      <c r="C1466">
        <v>401.73</v>
      </c>
      <c r="D1466">
        <v>24447.599999999999</v>
      </c>
      <c r="E1466">
        <v>401.73</v>
      </c>
      <c r="F1466">
        <v>27135.200000000001</v>
      </c>
      <c r="G1466">
        <v>401.73</v>
      </c>
      <c r="H1466">
        <v>28791.200000000001</v>
      </c>
      <c r="I1466">
        <v>401.73</v>
      </c>
      <c r="J1466">
        <v>35602.300000000003</v>
      </c>
      <c r="K1466">
        <v>2879.91</v>
      </c>
      <c r="L1466">
        <v>-53871.7</v>
      </c>
    </row>
    <row r="1467" spans="1:12" x14ac:dyDescent="0.25">
      <c r="A1467">
        <v>400.66</v>
      </c>
      <c r="B1467">
        <v>78502.899999999994</v>
      </c>
      <c r="C1467">
        <v>400.66</v>
      </c>
      <c r="D1467">
        <v>24503.5</v>
      </c>
      <c r="E1467">
        <v>400.66</v>
      </c>
      <c r="F1467">
        <v>27161.1</v>
      </c>
      <c r="G1467">
        <v>400.66</v>
      </c>
      <c r="H1467">
        <v>28840.5</v>
      </c>
      <c r="I1467">
        <v>400.66</v>
      </c>
      <c r="J1467">
        <v>35699.9</v>
      </c>
      <c r="K1467">
        <v>2879.21</v>
      </c>
      <c r="L1467">
        <v>-53794.7</v>
      </c>
    </row>
    <row r="1468" spans="1:12" x14ac:dyDescent="0.25">
      <c r="A1468">
        <v>399.59</v>
      </c>
      <c r="B1468">
        <v>78564.600000000006</v>
      </c>
      <c r="C1468">
        <v>399.59</v>
      </c>
      <c r="D1468">
        <v>24512.2</v>
      </c>
      <c r="E1468">
        <v>399.59</v>
      </c>
      <c r="F1468">
        <v>27168.3</v>
      </c>
      <c r="G1468">
        <v>399.59</v>
      </c>
      <c r="H1468">
        <v>28942.9</v>
      </c>
      <c r="I1468">
        <v>399.59</v>
      </c>
      <c r="J1468">
        <v>35806.800000000003</v>
      </c>
      <c r="K1468">
        <v>2878.52</v>
      </c>
      <c r="L1468">
        <v>-53611.7</v>
      </c>
    </row>
    <row r="1469" spans="1:12" x14ac:dyDescent="0.25">
      <c r="A1469">
        <v>398.51900000000001</v>
      </c>
      <c r="B1469">
        <v>78629.2</v>
      </c>
      <c r="C1469">
        <v>398.51900000000001</v>
      </c>
      <c r="D1469">
        <v>24530</v>
      </c>
      <c r="E1469">
        <v>398.51900000000001</v>
      </c>
      <c r="F1469">
        <v>27206.6</v>
      </c>
      <c r="G1469">
        <v>398.51900000000001</v>
      </c>
      <c r="H1469">
        <v>28868</v>
      </c>
      <c r="I1469">
        <v>398.51900000000001</v>
      </c>
      <c r="J1469">
        <v>35971.199999999997</v>
      </c>
      <c r="K1469">
        <v>2877.82</v>
      </c>
      <c r="L1469">
        <v>-53569.9</v>
      </c>
    </row>
    <row r="1470" spans="1:12" x14ac:dyDescent="0.25">
      <c r="A1470">
        <v>397.44900000000001</v>
      </c>
      <c r="B1470">
        <v>78653.600000000006</v>
      </c>
      <c r="C1470">
        <v>397.44900000000001</v>
      </c>
      <c r="D1470">
        <v>24554.1</v>
      </c>
      <c r="E1470">
        <v>397.44900000000001</v>
      </c>
      <c r="F1470">
        <v>27172.2</v>
      </c>
      <c r="G1470">
        <v>397.44900000000001</v>
      </c>
      <c r="H1470">
        <v>28925.5</v>
      </c>
      <c r="I1470">
        <v>397.44900000000001</v>
      </c>
      <c r="J1470">
        <v>35998.5</v>
      </c>
      <c r="K1470">
        <v>2877.12</v>
      </c>
      <c r="L1470">
        <v>-53325.8</v>
      </c>
    </row>
    <row r="1471" spans="1:12" x14ac:dyDescent="0.25">
      <c r="A1471">
        <v>396.37799999999999</v>
      </c>
      <c r="B1471">
        <v>78597</v>
      </c>
      <c r="C1471">
        <v>396.37799999999999</v>
      </c>
      <c r="D1471">
        <v>24643.599999999999</v>
      </c>
      <c r="E1471">
        <v>396.37799999999999</v>
      </c>
      <c r="F1471">
        <v>27176.3</v>
      </c>
      <c r="G1471">
        <v>396.37799999999999</v>
      </c>
      <c r="H1471">
        <v>28855.599999999999</v>
      </c>
      <c r="I1471">
        <v>396.37799999999999</v>
      </c>
      <c r="J1471">
        <v>36008.1</v>
      </c>
      <c r="K1471">
        <v>2876.43</v>
      </c>
      <c r="L1471">
        <v>-53310</v>
      </c>
    </row>
    <row r="1472" spans="1:12" x14ac:dyDescent="0.25">
      <c r="A1472">
        <v>395.30799999999999</v>
      </c>
      <c r="B1472">
        <v>78596.2</v>
      </c>
      <c r="C1472">
        <v>395.30799999999999</v>
      </c>
      <c r="D1472">
        <v>24713.9</v>
      </c>
      <c r="E1472">
        <v>395.30799999999999</v>
      </c>
      <c r="F1472">
        <v>27136.5</v>
      </c>
      <c r="G1472">
        <v>395.30799999999999</v>
      </c>
      <c r="H1472">
        <v>28911.9</v>
      </c>
      <c r="I1472">
        <v>395.30799999999999</v>
      </c>
      <c r="J1472">
        <v>36070.9</v>
      </c>
      <c r="K1472">
        <v>2875.73</v>
      </c>
      <c r="L1472">
        <v>-53237.4</v>
      </c>
    </row>
    <row r="1473" spans="1:12" x14ac:dyDescent="0.25">
      <c r="A1473">
        <v>394.23700000000002</v>
      </c>
      <c r="B1473">
        <v>78503.5</v>
      </c>
      <c r="C1473">
        <v>394.23700000000002</v>
      </c>
      <c r="D1473">
        <v>24821.9</v>
      </c>
      <c r="E1473">
        <v>394.23700000000002</v>
      </c>
      <c r="F1473">
        <v>26978</v>
      </c>
      <c r="G1473">
        <v>394.23700000000002</v>
      </c>
      <c r="H1473">
        <v>28899.1</v>
      </c>
      <c r="I1473">
        <v>394.23700000000002</v>
      </c>
      <c r="J1473">
        <v>36095.699999999997</v>
      </c>
      <c r="K1473">
        <v>2875.03</v>
      </c>
      <c r="L1473">
        <v>-53207.8</v>
      </c>
    </row>
    <row r="1474" spans="1:12" x14ac:dyDescent="0.25">
      <c r="A1474">
        <v>393.166</v>
      </c>
      <c r="B1474">
        <v>78418</v>
      </c>
      <c r="C1474">
        <v>393.166</v>
      </c>
      <c r="D1474">
        <v>24865.599999999999</v>
      </c>
      <c r="E1474">
        <v>393.166</v>
      </c>
      <c r="F1474">
        <v>27030.5</v>
      </c>
      <c r="G1474">
        <v>393.166</v>
      </c>
      <c r="H1474">
        <v>28983.200000000001</v>
      </c>
      <c r="I1474">
        <v>393.166</v>
      </c>
      <c r="J1474">
        <v>35959.5</v>
      </c>
      <c r="K1474">
        <v>2874.34</v>
      </c>
      <c r="L1474">
        <v>-53336.1</v>
      </c>
    </row>
    <row r="1475" spans="1:12" x14ac:dyDescent="0.25">
      <c r="A1475">
        <v>392.09399999999999</v>
      </c>
      <c r="B1475">
        <v>78475.399999999994</v>
      </c>
      <c r="C1475">
        <v>392.09399999999999</v>
      </c>
      <c r="D1475">
        <v>24852.1</v>
      </c>
      <c r="E1475">
        <v>392.09399999999999</v>
      </c>
      <c r="F1475">
        <v>27042</v>
      </c>
      <c r="G1475">
        <v>392.09399999999999</v>
      </c>
      <c r="H1475">
        <v>28950.799999999999</v>
      </c>
      <c r="I1475">
        <v>392.09399999999999</v>
      </c>
      <c r="J1475">
        <v>35956.5</v>
      </c>
      <c r="K1475">
        <v>2873.64</v>
      </c>
      <c r="L1475">
        <v>-53382.7</v>
      </c>
    </row>
    <row r="1476" spans="1:12" x14ac:dyDescent="0.25">
      <c r="A1476">
        <v>391.02300000000002</v>
      </c>
      <c r="B1476">
        <v>78334.899999999994</v>
      </c>
      <c r="C1476">
        <v>391.02300000000002</v>
      </c>
      <c r="D1476">
        <v>24834</v>
      </c>
      <c r="E1476">
        <v>391.02300000000002</v>
      </c>
      <c r="F1476">
        <v>27052.5</v>
      </c>
      <c r="G1476">
        <v>391.02300000000002</v>
      </c>
      <c r="H1476">
        <v>28973.4</v>
      </c>
      <c r="I1476">
        <v>391.02300000000002</v>
      </c>
      <c r="J1476">
        <v>35865.4</v>
      </c>
      <c r="K1476">
        <v>2872.94</v>
      </c>
      <c r="L1476">
        <v>-53442.3</v>
      </c>
    </row>
    <row r="1477" spans="1:12" x14ac:dyDescent="0.25">
      <c r="A1477">
        <v>389.95100000000002</v>
      </c>
      <c r="B1477">
        <v>78188.3</v>
      </c>
      <c r="C1477">
        <v>389.95100000000002</v>
      </c>
      <c r="D1477">
        <v>24777.4</v>
      </c>
      <c r="E1477">
        <v>389.95100000000002</v>
      </c>
      <c r="F1477">
        <v>26970.799999999999</v>
      </c>
      <c r="G1477">
        <v>389.95100000000002</v>
      </c>
      <c r="H1477">
        <v>29037.200000000001</v>
      </c>
      <c r="I1477">
        <v>389.95100000000002</v>
      </c>
      <c r="J1477">
        <v>35813.5</v>
      </c>
      <c r="K1477">
        <v>2872.25</v>
      </c>
      <c r="L1477">
        <v>-53409.9</v>
      </c>
    </row>
    <row r="1478" spans="1:12" x14ac:dyDescent="0.25">
      <c r="A1478">
        <v>388.88</v>
      </c>
      <c r="B1478">
        <v>77862</v>
      </c>
      <c r="C1478">
        <v>388.88</v>
      </c>
      <c r="D1478">
        <v>24755.8</v>
      </c>
      <c r="E1478">
        <v>388.88</v>
      </c>
      <c r="F1478">
        <v>26980.5</v>
      </c>
      <c r="G1478">
        <v>388.88</v>
      </c>
      <c r="H1478">
        <v>29043.3</v>
      </c>
      <c r="I1478">
        <v>388.88</v>
      </c>
      <c r="J1478">
        <v>35817.800000000003</v>
      </c>
      <c r="K1478">
        <v>2871.55</v>
      </c>
      <c r="L1478">
        <v>-53551.9</v>
      </c>
    </row>
    <row r="1479" spans="1:12" x14ac:dyDescent="0.25">
      <c r="A1479">
        <v>387.80799999999999</v>
      </c>
      <c r="B1479">
        <v>77592.800000000003</v>
      </c>
      <c r="C1479">
        <v>387.80799999999999</v>
      </c>
      <c r="D1479">
        <v>24746.6</v>
      </c>
      <c r="E1479">
        <v>387.80799999999999</v>
      </c>
      <c r="F1479">
        <v>26981.599999999999</v>
      </c>
      <c r="G1479">
        <v>387.80799999999999</v>
      </c>
      <c r="H1479">
        <v>29019.599999999999</v>
      </c>
      <c r="I1479">
        <v>387.80799999999999</v>
      </c>
      <c r="J1479">
        <v>35711.199999999997</v>
      </c>
      <c r="K1479">
        <v>2870.85</v>
      </c>
      <c r="L1479">
        <v>-53738.6</v>
      </c>
    </row>
    <row r="1480" spans="1:12" x14ac:dyDescent="0.25">
      <c r="A1480">
        <v>386.73599999999999</v>
      </c>
      <c r="B1480">
        <v>77452.100000000006</v>
      </c>
      <c r="C1480">
        <v>386.73599999999999</v>
      </c>
      <c r="D1480">
        <v>24762.5</v>
      </c>
      <c r="E1480">
        <v>386.73599999999999</v>
      </c>
      <c r="F1480">
        <v>26906.5</v>
      </c>
      <c r="G1480">
        <v>386.73599999999999</v>
      </c>
      <c r="H1480">
        <v>29028.3</v>
      </c>
      <c r="I1480">
        <v>386.73599999999999</v>
      </c>
      <c r="J1480">
        <v>35668.5</v>
      </c>
      <c r="K1480">
        <v>2870.15</v>
      </c>
      <c r="L1480">
        <v>-53957.5</v>
      </c>
    </row>
    <row r="1481" spans="1:12" x14ac:dyDescent="0.25">
      <c r="A1481">
        <v>385.66300000000001</v>
      </c>
      <c r="B1481">
        <v>77300.3</v>
      </c>
      <c r="C1481">
        <v>385.66300000000001</v>
      </c>
      <c r="D1481">
        <v>24645.4</v>
      </c>
      <c r="E1481">
        <v>385.66300000000001</v>
      </c>
      <c r="F1481">
        <v>26893.8</v>
      </c>
      <c r="G1481">
        <v>385.66300000000001</v>
      </c>
      <c r="H1481">
        <v>29016.6</v>
      </c>
      <c r="I1481">
        <v>385.66300000000001</v>
      </c>
      <c r="J1481">
        <v>35480.800000000003</v>
      </c>
      <c r="K1481">
        <v>2869.46</v>
      </c>
      <c r="L1481">
        <v>-54039.9</v>
      </c>
    </row>
    <row r="1482" spans="1:12" x14ac:dyDescent="0.25">
      <c r="A1482">
        <v>384.59100000000001</v>
      </c>
      <c r="B1482">
        <v>77304.399999999994</v>
      </c>
      <c r="C1482">
        <v>384.59100000000001</v>
      </c>
      <c r="D1482">
        <v>24552.1</v>
      </c>
      <c r="E1482">
        <v>384.59100000000001</v>
      </c>
      <c r="F1482">
        <v>26768.400000000001</v>
      </c>
      <c r="G1482">
        <v>384.59100000000001</v>
      </c>
      <c r="H1482">
        <v>28908</v>
      </c>
      <c r="I1482">
        <v>384.59100000000001</v>
      </c>
      <c r="J1482">
        <v>35419.5</v>
      </c>
      <c r="K1482">
        <v>2868.76</v>
      </c>
      <c r="L1482">
        <v>-54259.5</v>
      </c>
    </row>
    <row r="1483" spans="1:12" x14ac:dyDescent="0.25">
      <c r="A1483">
        <v>383.51799999999997</v>
      </c>
      <c r="B1483">
        <v>76969.8</v>
      </c>
      <c r="C1483">
        <v>383.51799999999997</v>
      </c>
      <c r="D1483">
        <v>24461.4</v>
      </c>
      <c r="E1483">
        <v>383.51799999999997</v>
      </c>
      <c r="F1483">
        <v>26801.599999999999</v>
      </c>
      <c r="G1483">
        <v>383.51799999999997</v>
      </c>
      <c r="H1483">
        <v>29068.6</v>
      </c>
      <c r="I1483">
        <v>383.51799999999997</v>
      </c>
      <c r="J1483">
        <v>35314.400000000001</v>
      </c>
      <c r="K1483">
        <v>2868.06</v>
      </c>
      <c r="L1483">
        <v>-54351.4</v>
      </c>
    </row>
    <row r="1484" spans="1:12" x14ac:dyDescent="0.25">
      <c r="A1484">
        <v>382.44499999999999</v>
      </c>
      <c r="B1484">
        <v>76749.899999999994</v>
      </c>
      <c r="C1484">
        <v>382.44499999999999</v>
      </c>
      <c r="D1484">
        <v>24301.200000000001</v>
      </c>
      <c r="E1484">
        <v>382.44499999999999</v>
      </c>
      <c r="F1484">
        <v>26871.9</v>
      </c>
      <c r="G1484">
        <v>382.44499999999999</v>
      </c>
      <c r="H1484">
        <v>29072.799999999999</v>
      </c>
      <c r="I1484">
        <v>382.44499999999999</v>
      </c>
      <c r="J1484">
        <v>35287.4</v>
      </c>
      <c r="K1484">
        <v>2867.36</v>
      </c>
      <c r="L1484">
        <v>-54389.1</v>
      </c>
    </row>
    <row r="1485" spans="1:12" x14ac:dyDescent="0.25">
      <c r="A1485">
        <v>381.37200000000001</v>
      </c>
      <c r="B1485">
        <v>76608.899999999994</v>
      </c>
      <c r="C1485">
        <v>381.37200000000001</v>
      </c>
      <c r="D1485">
        <v>24180.6</v>
      </c>
      <c r="E1485">
        <v>381.37200000000001</v>
      </c>
      <c r="F1485">
        <v>26841.7</v>
      </c>
      <c r="G1485">
        <v>381.37200000000001</v>
      </c>
      <c r="H1485">
        <v>28925</v>
      </c>
      <c r="I1485">
        <v>381.37200000000001</v>
      </c>
      <c r="J1485">
        <v>35275</v>
      </c>
      <c r="K1485">
        <v>2866.67</v>
      </c>
      <c r="L1485">
        <v>-54529.599999999999</v>
      </c>
    </row>
    <row r="1486" spans="1:12" x14ac:dyDescent="0.25">
      <c r="A1486">
        <v>380.29899999999998</v>
      </c>
      <c r="B1486">
        <v>76394.7</v>
      </c>
      <c r="C1486">
        <v>380.29899999999998</v>
      </c>
      <c r="D1486">
        <v>24043.3</v>
      </c>
      <c r="E1486">
        <v>380.29899999999998</v>
      </c>
      <c r="F1486">
        <v>26683.200000000001</v>
      </c>
      <c r="G1486">
        <v>380.29899999999998</v>
      </c>
      <c r="H1486">
        <v>28830.6</v>
      </c>
      <c r="I1486">
        <v>380.29899999999998</v>
      </c>
      <c r="J1486">
        <v>35170.199999999997</v>
      </c>
      <c r="K1486">
        <v>2865.97</v>
      </c>
      <c r="L1486">
        <v>-54491</v>
      </c>
    </row>
    <row r="1487" spans="1:12" x14ac:dyDescent="0.25">
      <c r="A1487">
        <v>379.226</v>
      </c>
      <c r="B1487">
        <v>75993.8</v>
      </c>
      <c r="C1487">
        <v>379.226</v>
      </c>
      <c r="D1487">
        <v>23968.1</v>
      </c>
      <c r="E1487">
        <v>379.226</v>
      </c>
      <c r="F1487">
        <v>26665.5</v>
      </c>
      <c r="G1487">
        <v>379.226</v>
      </c>
      <c r="H1487">
        <v>28756.400000000001</v>
      </c>
      <c r="I1487">
        <v>379.226</v>
      </c>
      <c r="J1487">
        <v>35033.199999999997</v>
      </c>
      <c r="K1487">
        <v>2865.27</v>
      </c>
      <c r="L1487">
        <v>-54608.3</v>
      </c>
    </row>
    <row r="1488" spans="1:12" x14ac:dyDescent="0.25">
      <c r="A1488">
        <v>378.15199999999999</v>
      </c>
      <c r="B1488">
        <v>75766.2</v>
      </c>
      <c r="C1488">
        <v>378.15199999999999</v>
      </c>
      <c r="D1488">
        <v>23846.1</v>
      </c>
      <c r="E1488">
        <v>378.15199999999999</v>
      </c>
      <c r="F1488">
        <v>26640.1</v>
      </c>
      <c r="G1488">
        <v>378.15199999999999</v>
      </c>
      <c r="H1488">
        <v>28798.799999999999</v>
      </c>
      <c r="I1488">
        <v>378.15199999999999</v>
      </c>
      <c r="J1488">
        <v>34945.300000000003</v>
      </c>
      <c r="K1488">
        <v>2864.57</v>
      </c>
      <c r="L1488">
        <v>-54521.4</v>
      </c>
    </row>
    <row r="1489" spans="1:12" x14ac:dyDescent="0.25">
      <c r="A1489">
        <v>377.07900000000001</v>
      </c>
      <c r="B1489">
        <v>75573.5</v>
      </c>
      <c r="C1489">
        <v>377.07900000000001</v>
      </c>
      <c r="D1489">
        <v>23742.799999999999</v>
      </c>
      <c r="E1489">
        <v>377.07900000000001</v>
      </c>
      <c r="F1489">
        <v>26558.5</v>
      </c>
      <c r="G1489">
        <v>377.07900000000001</v>
      </c>
      <c r="H1489">
        <v>28739.4</v>
      </c>
      <c r="I1489">
        <v>377.07900000000001</v>
      </c>
      <c r="J1489">
        <v>34955.1</v>
      </c>
      <c r="K1489">
        <v>2863.87</v>
      </c>
      <c r="L1489">
        <v>-54411.7</v>
      </c>
    </row>
    <row r="1490" spans="1:12" x14ac:dyDescent="0.25">
      <c r="A1490">
        <v>376.005</v>
      </c>
      <c r="B1490">
        <v>75428.600000000006</v>
      </c>
      <c r="C1490">
        <v>376.005</v>
      </c>
      <c r="D1490">
        <v>23660</v>
      </c>
      <c r="E1490">
        <v>376.005</v>
      </c>
      <c r="F1490">
        <v>26598.3</v>
      </c>
      <c r="G1490">
        <v>376.005</v>
      </c>
      <c r="H1490">
        <v>28627.4</v>
      </c>
      <c r="I1490">
        <v>376.005</v>
      </c>
      <c r="J1490">
        <v>34801.4</v>
      </c>
      <c r="K1490">
        <v>2863.17</v>
      </c>
      <c r="L1490">
        <v>-54357.7</v>
      </c>
    </row>
    <row r="1491" spans="1:12" x14ac:dyDescent="0.25">
      <c r="A1491">
        <v>374.93099999999998</v>
      </c>
      <c r="B1491">
        <v>75209.899999999994</v>
      </c>
      <c r="C1491">
        <v>374.93099999999998</v>
      </c>
      <c r="D1491">
        <v>23612.3</v>
      </c>
      <c r="E1491">
        <v>374.93099999999998</v>
      </c>
      <c r="F1491">
        <v>26560.6</v>
      </c>
      <c r="G1491">
        <v>374.93099999999998</v>
      </c>
      <c r="H1491">
        <v>28457</v>
      </c>
      <c r="I1491">
        <v>374.93099999999998</v>
      </c>
      <c r="J1491">
        <v>34722.300000000003</v>
      </c>
      <c r="K1491">
        <v>2862.48</v>
      </c>
      <c r="L1491">
        <v>-54023.6</v>
      </c>
    </row>
    <row r="1492" spans="1:12" x14ac:dyDescent="0.25">
      <c r="A1492">
        <v>373.85700000000003</v>
      </c>
      <c r="B1492">
        <v>74844.100000000006</v>
      </c>
      <c r="C1492">
        <v>373.85700000000003</v>
      </c>
      <c r="D1492">
        <v>23586.9</v>
      </c>
      <c r="E1492">
        <v>373.85700000000003</v>
      </c>
      <c r="F1492">
        <v>26523.4</v>
      </c>
      <c r="G1492">
        <v>373.85700000000003</v>
      </c>
      <c r="H1492">
        <v>28391.9</v>
      </c>
      <c r="I1492">
        <v>373.85700000000003</v>
      </c>
      <c r="J1492">
        <v>34611.599999999999</v>
      </c>
      <c r="K1492">
        <v>2861.78</v>
      </c>
      <c r="L1492">
        <v>-54061.4</v>
      </c>
    </row>
    <row r="1493" spans="1:12" x14ac:dyDescent="0.25">
      <c r="A1493">
        <v>372.78199999999998</v>
      </c>
      <c r="B1493">
        <v>74612.399999999994</v>
      </c>
      <c r="C1493">
        <v>372.78199999999998</v>
      </c>
      <c r="D1493">
        <v>23497.7</v>
      </c>
      <c r="E1493">
        <v>372.78199999999998</v>
      </c>
      <c r="F1493">
        <v>26345.4</v>
      </c>
      <c r="G1493">
        <v>372.78199999999998</v>
      </c>
      <c r="H1493">
        <v>28296</v>
      </c>
      <c r="I1493">
        <v>372.78199999999998</v>
      </c>
      <c r="J1493">
        <v>34526.199999999997</v>
      </c>
      <c r="K1493">
        <v>2861.08</v>
      </c>
      <c r="L1493">
        <v>-54095.4</v>
      </c>
    </row>
    <row r="1494" spans="1:12" x14ac:dyDescent="0.25">
      <c r="A1494">
        <v>371.70800000000003</v>
      </c>
      <c r="B1494">
        <v>74318.8</v>
      </c>
      <c r="C1494">
        <v>371.70800000000003</v>
      </c>
      <c r="D1494">
        <v>23539.3</v>
      </c>
      <c r="E1494">
        <v>371.70800000000003</v>
      </c>
      <c r="F1494">
        <v>26312.3</v>
      </c>
      <c r="G1494">
        <v>371.70800000000003</v>
      </c>
      <c r="H1494">
        <v>28132.9</v>
      </c>
      <c r="I1494">
        <v>371.70800000000003</v>
      </c>
      <c r="J1494">
        <v>34511.699999999997</v>
      </c>
      <c r="K1494">
        <v>2860.38</v>
      </c>
      <c r="L1494">
        <v>-54146</v>
      </c>
    </row>
    <row r="1495" spans="1:12" x14ac:dyDescent="0.25">
      <c r="A1495">
        <v>370.63299999999998</v>
      </c>
      <c r="B1495">
        <v>74166.399999999994</v>
      </c>
      <c r="C1495">
        <v>370.63299999999998</v>
      </c>
      <c r="D1495">
        <v>23532.3</v>
      </c>
      <c r="E1495">
        <v>370.63299999999998</v>
      </c>
      <c r="F1495">
        <v>26279</v>
      </c>
      <c r="G1495">
        <v>370.63299999999998</v>
      </c>
      <c r="H1495">
        <v>28051.3</v>
      </c>
      <c r="I1495">
        <v>370.63299999999998</v>
      </c>
      <c r="J1495">
        <v>34550.199999999997</v>
      </c>
      <c r="K1495">
        <v>2859.68</v>
      </c>
      <c r="L1495">
        <v>-54145.599999999999</v>
      </c>
    </row>
    <row r="1496" spans="1:12" x14ac:dyDescent="0.25">
      <c r="A1496">
        <v>369.55799999999999</v>
      </c>
      <c r="B1496">
        <v>74210.2</v>
      </c>
      <c r="C1496">
        <v>369.55799999999999</v>
      </c>
      <c r="D1496">
        <v>23445.9</v>
      </c>
      <c r="E1496">
        <v>369.55799999999999</v>
      </c>
      <c r="F1496">
        <v>26178.400000000001</v>
      </c>
      <c r="G1496">
        <v>369.55799999999999</v>
      </c>
      <c r="H1496">
        <v>27906</v>
      </c>
      <c r="I1496">
        <v>369.55799999999999</v>
      </c>
      <c r="J1496">
        <v>34502.9</v>
      </c>
      <c r="K1496">
        <v>2858.98</v>
      </c>
      <c r="L1496">
        <v>-54205.599999999999</v>
      </c>
    </row>
    <row r="1497" spans="1:12" x14ac:dyDescent="0.25">
      <c r="A1497">
        <v>368.483</v>
      </c>
      <c r="B1497">
        <v>74173.7</v>
      </c>
      <c r="C1497">
        <v>368.483</v>
      </c>
      <c r="D1497">
        <v>23398.6</v>
      </c>
      <c r="E1497">
        <v>368.483</v>
      </c>
      <c r="F1497">
        <v>26164.5</v>
      </c>
      <c r="G1497">
        <v>368.483</v>
      </c>
      <c r="H1497">
        <v>27903.599999999999</v>
      </c>
      <c r="I1497">
        <v>368.483</v>
      </c>
      <c r="J1497">
        <v>34345.599999999999</v>
      </c>
      <c r="K1497">
        <v>2858.28</v>
      </c>
      <c r="L1497">
        <v>-54326.2</v>
      </c>
    </row>
    <row r="1498" spans="1:12" x14ac:dyDescent="0.25">
      <c r="A1498">
        <v>367.40800000000002</v>
      </c>
      <c r="B1498">
        <v>74017.100000000006</v>
      </c>
      <c r="C1498">
        <v>367.40800000000002</v>
      </c>
      <c r="D1498">
        <v>23355.8</v>
      </c>
      <c r="E1498">
        <v>367.40800000000002</v>
      </c>
      <c r="F1498">
        <v>26095.3</v>
      </c>
      <c r="G1498">
        <v>367.40800000000002</v>
      </c>
      <c r="H1498">
        <v>27906.2</v>
      </c>
      <c r="I1498">
        <v>367.40800000000002</v>
      </c>
      <c r="J1498">
        <v>34238.9</v>
      </c>
      <c r="K1498">
        <v>2857.58</v>
      </c>
      <c r="L1498">
        <v>-54479.9</v>
      </c>
    </row>
    <row r="1499" spans="1:12" x14ac:dyDescent="0.25">
      <c r="A1499">
        <v>366.33300000000003</v>
      </c>
      <c r="B1499">
        <v>73881.899999999994</v>
      </c>
      <c r="C1499">
        <v>366.33300000000003</v>
      </c>
      <c r="D1499">
        <v>23271.3</v>
      </c>
      <c r="E1499">
        <v>366.33300000000003</v>
      </c>
      <c r="F1499">
        <v>26100</v>
      </c>
      <c r="G1499">
        <v>366.33300000000003</v>
      </c>
      <c r="H1499">
        <v>28028.9</v>
      </c>
      <c r="I1499">
        <v>366.33300000000003</v>
      </c>
      <c r="J1499">
        <v>34218.1</v>
      </c>
      <c r="K1499">
        <v>2856.88</v>
      </c>
      <c r="L1499">
        <v>-54453.9</v>
      </c>
    </row>
    <row r="1500" spans="1:12" x14ac:dyDescent="0.25">
      <c r="A1500">
        <v>365.25700000000001</v>
      </c>
      <c r="B1500">
        <v>73832.800000000003</v>
      </c>
      <c r="C1500">
        <v>365.25700000000001</v>
      </c>
      <c r="D1500">
        <v>23173.5</v>
      </c>
      <c r="E1500">
        <v>365.25700000000001</v>
      </c>
      <c r="F1500">
        <v>26029.8</v>
      </c>
      <c r="G1500">
        <v>365.25700000000001</v>
      </c>
      <c r="H1500">
        <v>27899.7</v>
      </c>
      <c r="I1500">
        <v>365.25700000000001</v>
      </c>
      <c r="J1500">
        <v>34329.9</v>
      </c>
      <c r="K1500">
        <v>2856.18</v>
      </c>
      <c r="L1500">
        <v>-54491.7</v>
      </c>
    </row>
    <row r="1501" spans="1:12" x14ac:dyDescent="0.25">
      <c r="A1501">
        <v>364.18099999999998</v>
      </c>
      <c r="B1501">
        <v>73580.3</v>
      </c>
      <c r="C1501">
        <v>364.18099999999998</v>
      </c>
      <c r="D1501">
        <v>23132.7</v>
      </c>
      <c r="E1501">
        <v>364.18099999999998</v>
      </c>
      <c r="F1501">
        <v>25947</v>
      </c>
      <c r="G1501">
        <v>364.18099999999998</v>
      </c>
      <c r="H1501">
        <v>27808.9</v>
      </c>
      <c r="I1501">
        <v>364.18099999999998</v>
      </c>
      <c r="J1501">
        <v>34408.9</v>
      </c>
      <c r="K1501">
        <v>2855.49</v>
      </c>
      <c r="L1501">
        <v>-54478.8</v>
      </c>
    </row>
    <row r="1502" spans="1:12" x14ac:dyDescent="0.25">
      <c r="A1502">
        <v>363.10500000000002</v>
      </c>
      <c r="B1502">
        <v>73366.100000000006</v>
      </c>
      <c r="C1502">
        <v>363.10500000000002</v>
      </c>
      <c r="D1502">
        <v>23058.1</v>
      </c>
      <c r="E1502">
        <v>363.10500000000002</v>
      </c>
      <c r="F1502">
        <v>25920.799999999999</v>
      </c>
      <c r="G1502">
        <v>363.10500000000002</v>
      </c>
      <c r="H1502">
        <v>27719.7</v>
      </c>
      <c r="I1502">
        <v>363.10500000000002</v>
      </c>
      <c r="J1502">
        <v>34317.800000000003</v>
      </c>
      <c r="K1502">
        <v>2854.79</v>
      </c>
      <c r="L1502">
        <v>-54473.3</v>
      </c>
    </row>
    <row r="1503" spans="1:12" x14ac:dyDescent="0.25">
      <c r="A1503">
        <v>362.029</v>
      </c>
      <c r="B1503">
        <v>73082.7</v>
      </c>
      <c r="C1503">
        <v>362.029</v>
      </c>
      <c r="D1503">
        <v>22985.3</v>
      </c>
      <c r="E1503">
        <v>362.029</v>
      </c>
      <c r="F1503">
        <v>25950.1</v>
      </c>
      <c r="G1503">
        <v>362.029</v>
      </c>
      <c r="H1503">
        <v>27764.7</v>
      </c>
      <c r="I1503">
        <v>362.029</v>
      </c>
      <c r="J1503">
        <v>34275.800000000003</v>
      </c>
      <c r="K1503">
        <v>2854.09</v>
      </c>
      <c r="L1503">
        <v>-54390.8</v>
      </c>
    </row>
    <row r="1504" spans="1:12" x14ac:dyDescent="0.25">
      <c r="A1504">
        <v>360.95299999999997</v>
      </c>
      <c r="B1504">
        <v>73129.3</v>
      </c>
      <c r="C1504">
        <v>360.95299999999997</v>
      </c>
      <c r="D1504">
        <v>22945.7</v>
      </c>
      <c r="E1504">
        <v>360.95299999999997</v>
      </c>
      <c r="F1504">
        <v>25882</v>
      </c>
      <c r="G1504">
        <v>360.95299999999997</v>
      </c>
      <c r="H1504">
        <v>27771.8</v>
      </c>
      <c r="I1504">
        <v>360.95299999999997</v>
      </c>
      <c r="J1504">
        <v>34280</v>
      </c>
      <c r="K1504">
        <v>2853.39</v>
      </c>
      <c r="L1504">
        <v>-54216.800000000003</v>
      </c>
    </row>
    <row r="1505" spans="1:12" x14ac:dyDescent="0.25">
      <c r="A1505">
        <v>359.87700000000001</v>
      </c>
      <c r="B1505">
        <v>73023.899999999994</v>
      </c>
      <c r="C1505">
        <v>359.87700000000001</v>
      </c>
      <c r="D1505">
        <v>22896.9</v>
      </c>
      <c r="E1505">
        <v>359.87700000000001</v>
      </c>
      <c r="F1505">
        <v>25872.3</v>
      </c>
      <c r="G1505">
        <v>359.87700000000001</v>
      </c>
      <c r="H1505">
        <v>27625.200000000001</v>
      </c>
      <c r="I1505">
        <v>359.87700000000001</v>
      </c>
      <c r="J1505">
        <v>34239.800000000003</v>
      </c>
      <c r="K1505">
        <v>2852.69</v>
      </c>
      <c r="L1505">
        <v>-54162.400000000001</v>
      </c>
    </row>
    <row r="1506" spans="1:12" x14ac:dyDescent="0.25">
      <c r="A1506">
        <v>358.8</v>
      </c>
      <c r="B1506">
        <v>72687.5</v>
      </c>
      <c r="C1506">
        <v>358.8</v>
      </c>
      <c r="D1506">
        <v>22910.3</v>
      </c>
      <c r="E1506">
        <v>358.8</v>
      </c>
      <c r="F1506">
        <v>25799</v>
      </c>
      <c r="G1506">
        <v>358.8</v>
      </c>
      <c r="H1506">
        <v>27526.6</v>
      </c>
      <c r="I1506">
        <v>358.8</v>
      </c>
      <c r="J1506">
        <v>34137.1</v>
      </c>
      <c r="K1506">
        <v>2851.99</v>
      </c>
      <c r="L1506">
        <v>-54001</v>
      </c>
    </row>
    <row r="1507" spans="1:12" x14ac:dyDescent="0.25">
      <c r="A1507">
        <v>357.72300000000001</v>
      </c>
      <c r="B1507">
        <v>72398.3</v>
      </c>
      <c r="C1507">
        <v>357.72300000000001</v>
      </c>
      <c r="D1507">
        <v>22863.8</v>
      </c>
      <c r="E1507">
        <v>357.72300000000001</v>
      </c>
      <c r="F1507">
        <v>25741.9</v>
      </c>
      <c r="G1507">
        <v>357.72300000000001</v>
      </c>
      <c r="H1507">
        <v>27484.799999999999</v>
      </c>
      <c r="I1507">
        <v>357.72300000000001</v>
      </c>
      <c r="J1507">
        <v>34142.9</v>
      </c>
      <c r="K1507">
        <v>2851.29</v>
      </c>
      <c r="L1507">
        <v>-53960.9</v>
      </c>
    </row>
    <row r="1508" spans="1:12" x14ac:dyDescent="0.25">
      <c r="A1508">
        <v>356.64600000000002</v>
      </c>
      <c r="B1508">
        <v>72429.100000000006</v>
      </c>
      <c r="C1508">
        <v>356.64600000000002</v>
      </c>
      <c r="D1508">
        <v>22868.1</v>
      </c>
      <c r="E1508">
        <v>356.64600000000002</v>
      </c>
      <c r="F1508">
        <v>25641.3</v>
      </c>
      <c r="G1508">
        <v>356.64600000000002</v>
      </c>
      <c r="H1508">
        <v>27379.200000000001</v>
      </c>
      <c r="I1508">
        <v>356.64600000000002</v>
      </c>
      <c r="J1508">
        <v>34097</v>
      </c>
      <c r="K1508">
        <v>2850.59</v>
      </c>
      <c r="L1508">
        <v>-54134.9</v>
      </c>
    </row>
    <row r="1509" spans="1:12" x14ac:dyDescent="0.25">
      <c r="A1509">
        <v>355.56900000000002</v>
      </c>
      <c r="B1509">
        <v>72456.3</v>
      </c>
      <c r="C1509">
        <v>355.56900000000002</v>
      </c>
      <c r="D1509">
        <v>22823.4</v>
      </c>
      <c r="E1509">
        <v>355.56900000000002</v>
      </c>
      <c r="F1509">
        <v>25601</v>
      </c>
      <c r="G1509">
        <v>355.56900000000002</v>
      </c>
      <c r="H1509">
        <v>27331.4</v>
      </c>
      <c r="I1509">
        <v>355.56900000000002</v>
      </c>
      <c r="J1509">
        <v>34055</v>
      </c>
      <c r="K1509">
        <v>2849.89</v>
      </c>
      <c r="L1509">
        <v>-54201.3</v>
      </c>
    </row>
    <row r="1510" spans="1:12" x14ac:dyDescent="0.25">
      <c r="A1510">
        <v>354.49200000000002</v>
      </c>
      <c r="B1510">
        <v>72366.899999999994</v>
      </c>
      <c r="C1510">
        <v>354.49200000000002</v>
      </c>
      <c r="D1510">
        <v>22807.7</v>
      </c>
      <c r="E1510">
        <v>354.49200000000002</v>
      </c>
      <c r="F1510">
        <v>25548.799999999999</v>
      </c>
      <c r="G1510">
        <v>354.49200000000002</v>
      </c>
      <c r="H1510">
        <v>27286.3</v>
      </c>
      <c r="I1510">
        <v>354.49200000000002</v>
      </c>
      <c r="J1510">
        <v>34113.699999999997</v>
      </c>
      <c r="K1510">
        <v>2849.18</v>
      </c>
      <c r="L1510">
        <v>-54358.1</v>
      </c>
    </row>
    <row r="1511" spans="1:12" x14ac:dyDescent="0.25">
      <c r="A1511">
        <v>353.41399999999999</v>
      </c>
      <c r="B1511">
        <v>72344.5</v>
      </c>
      <c r="C1511">
        <v>353.41399999999999</v>
      </c>
      <c r="D1511">
        <v>22805.5</v>
      </c>
      <c r="E1511">
        <v>353.41399999999999</v>
      </c>
      <c r="F1511">
        <v>25516</v>
      </c>
      <c r="G1511">
        <v>353.41399999999999</v>
      </c>
      <c r="H1511">
        <v>27325.200000000001</v>
      </c>
      <c r="I1511">
        <v>353.41399999999999</v>
      </c>
      <c r="J1511">
        <v>34054.300000000003</v>
      </c>
      <c r="K1511">
        <v>2848.48</v>
      </c>
      <c r="L1511">
        <v>-54235.199999999997</v>
      </c>
    </row>
    <row r="1512" spans="1:12" x14ac:dyDescent="0.25">
      <c r="A1512">
        <v>352.33699999999999</v>
      </c>
      <c r="B1512">
        <v>72323.8</v>
      </c>
      <c r="C1512">
        <v>352.33699999999999</v>
      </c>
      <c r="D1512">
        <v>22855.9</v>
      </c>
      <c r="E1512">
        <v>352.33699999999999</v>
      </c>
      <c r="F1512">
        <v>25450.5</v>
      </c>
      <c r="G1512">
        <v>352.33699999999999</v>
      </c>
      <c r="H1512">
        <v>27299.1</v>
      </c>
      <c r="I1512">
        <v>352.33699999999999</v>
      </c>
      <c r="J1512">
        <v>33946.699999999997</v>
      </c>
      <c r="K1512">
        <v>2847.78</v>
      </c>
      <c r="L1512">
        <v>-54391.4</v>
      </c>
    </row>
    <row r="1513" spans="1:12" x14ac:dyDescent="0.25">
      <c r="A1513">
        <v>351.25900000000001</v>
      </c>
      <c r="B1513">
        <v>72246.5</v>
      </c>
      <c r="C1513">
        <v>351.25900000000001</v>
      </c>
      <c r="D1513">
        <v>22931.599999999999</v>
      </c>
      <c r="E1513">
        <v>351.25900000000001</v>
      </c>
      <c r="F1513">
        <v>25392</v>
      </c>
      <c r="G1513">
        <v>351.25900000000001</v>
      </c>
      <c r="H1513">
        <v>27294.5</v>
      </c>
      <c r="I1513">
        <v>351.25900000000001</v>
      </c>
      <c r="J1513">
        <v>33897</v>
      </c>
      <c r="K1513">
        <v>2847.08</v>
      </c>
      <c r="L1513">
        <v>-54591.8</v>
      </c>
    </row>
    <row r="1514" spans="1:12" x14ac:dyDescent="0.25">
      <c r="A1514">
        <v>350.18099999999998</v>
      </c>
      <c r="B1514">
        <v>72128.800000000003</v>
      </c>
      <c r="C1514">
        <v>350.18099999999998</v>
      </c>
      <c r="D1514">
        <v>22798.9</v>
      </c>
      <c r="E1514">
        <v>350.18099999999998</v>
      </c>
      <c r="F1514">
        <v>25420.400000000001</v>
      </c>
      <c r="G1514">
        <v>350.18099999999998</v>
      </c>
      <c r="H1514">
        <v>27214.1</v>
      </c>
      <c r="I1514">
        <v>350.18099999999998</v>
      </c>
      <c r="J1514">
        <v>33911</v>
      </c>
      <c r="K1514">
        <v>2846.38</v>
      </c>
      <c r="L1514">
        <v>-54596.4</v>
      </c>
    </row>
    <row r="1515" spans="1:12" x14ac:dyDescent="0.25">
      <c r="A1515">
        <v>349.10300000000001</v>
      </c>
      <c r="B1515">
        <v>72122.600000000006</v>
      </c>
      <c r="C1515">
        <v>349.10300000000001</v>
      </c>
      <c r="D1515">
        <v>22812.400000000001</v>
      </c>
      <c r="E1515">
        <v>349.10300000000001</v>
      </c>
      <c r="F1515">
        <v>25391</v>
      </c>
      <c r="G1515">
        <v>349.10300000000001</v>
      </c>
      <c r="H1515">
        <v>27176.799999999999</v>
      </c>
      <c r="I1515">
        <v>349.10300000000001</v>
      </c>
      <c r="J1515">
        <v>33956.5</v>
      </c>
      <c r="K1515">
        <v>2845.68</v>
      </c>
      <c r="L1515">
        <v>-54435.7</v>
      </c>
    </row>
    <row r="1516" spans="1:12" x14ac:dyDescent="0.25">
      <c r="A1516">
        <v>348.024</v>
      </c>
      <c r="B1516">
        <v>72103.5</v>
      </c>
      <c r="C1516">
        <v>348.024</v>
      </c>
      <c r="D1516">
        <v>22907.9</v>
      </c>
      <c r="E1516">
        <v>348.024</v>
      </c>
      <c r="F1516">
        <v>25416.7</v>
      </c>
      <c r="G1516">
        <v>348.024</v>
      </c>
      <c r="H1516">
        <v>27112</v>
      </c>
      <c r="I1516">
        <v>348.024</v>
      </c>
      <c r="J1516">
        <v>33946.1</v>
      </c>
      <c r="K1516">
        <v>2844.98</v>
      </c>
      <c r="L1516">
        <v>-54360.9</v>
      </c>
    </row>
    <row r="1517" spans="1:12" x14ac:dyDescent="0.25">
      <c r="A1517">
        <v>346.94600000000003</v>
      </c>
      <c r="B1517">
        <v>71858.100000000006</v>
      </c>
      <c r="C1517">
        <v>346.94600000000003</v>
      </c>
      <c r="D1517">
        <v>22900.6</v>
      </c>
      <c r="E1517">
        <v>346.94600000000003</v>
      </c>
      <c r="F1517">
        <v>25533.3</v>
      </c>
      <c r="G1517">
        <v>346.94600000000003</v>
      </c>
      <c r="H1517">
        <v>27138.9</v>
      </c>
      <c r="I1517">
        <v>346.94600000000003</v>
      </c>
      <c r="J1517">
        <v>33941.699999999997</v>
      </c>
      <c r="K1517">
        <v>2844.28</v>
      </c>
      <c r="L1517">
        <v>-54200</v>
      </c>
    </row>
    <row r="1518" spans="1:12" x14ac:dyDescent="0.25">
      <c r="A1518">
        <v>345.86700000000002</v>
      </c>
      <c r="B1518">
        <v>71670.3</v>
      </c>
      <c r="C1518">
        <v>345.86700000000002</v>
      </c>
      <c r="D1518">
        <v>22976.3</v>
      </c>
      <c r="E1518">
        <v>345.86700000000002</v>
      </c>
      <c r="F1518">
        <v>25512.1</v>
      </c>
      <c r="G1518">
        <v>345.86700000000002</v>
      </c>
      <c r="H1518">
        <v>27138</v>
      </c>
      <c r="I1518">
        <v>345.86700000000002</v>
      </c>
      <c r="J1518">
        <v>33836.1</v>
      </c>
      <c r="K1518">
        <v>2843.58</v>
      </c>
      <c r="L1518">
        <v>-54085.8</v>
      </c>
    </row>
    <row r="1519" spans="1:12" x14ac:dyDescent="0.25">
      <c r="A1519">
        <v>344.78800000000001</v>
      </c>
      <c r="B1519">
        <v>71547</v>
      </c>
      <c r="C1519">
        <v>344.78800000000001</v>
      </c>
      <c r="D1519">
        <v>22980.7</v>
      </c>
      <c r="E1519">
        <v>344.78800000000001</v>
      </c>
      <c r="F1519">
        <v>25473.3</v>
      </c>
      <c r="G1519">
        <v>344.78800000000001</v>
      </c>
      <c r="H1519">
        <v>27165.7</v>
      </c>
      <c r="I1519">
        <v>344.78800000000001</v>
      </c>
      <c r="J1519">
        <v>33678.1</v>
      </c>
      <c r="K1519">
        <v>2842.88</v>
      </c>
      <c r="L1519">
        <v>-53987.5</v>
      </c>
    </row>
    <row r="1520" spans="1:12" x14ac:dyDescent="0.25">
      <c r="A1520">
        <v>343.709</v>
      </c>
      <c r="B1520">
        <v>71538.7</v>
      </c>
      <c r="C1520">
        <v>343.709</v>
      </c>
      <c r="D1520">
        <v>23043.200000000001</v>
      </c>
      <c r="E1520">
        <v>343.709</v>
      </c>
      <c r="F1520">
        <v>25372.6</v>
      </c>
      <c r="G1520">
        <v>343.709</v>
      </c>
      <c r="H1520">
        <v>27215.1</v>
      </c>
      <c r="I1520">
        <v>343.709</v>
      </c>
      <c r="J1520">
        <v>33543.9</v>
      </c>
      <c r="K1520">
        <v>2842.18</v>
      </c>
      <c r="L1520">
        <v>-53893.2</v>
      </c>
    </row>
    <row r="1521" spans="1:12" x14ac:dyDescent="0.25">
      <c r="A1521">
        <v>342.63</v>
      </c>
      <c r="B1521">
        <v>71560</v>
      </c>
      <c r="C1521">
        <v>342.63</v>
      </c>
      <c r="D1521">
        <v>22997.8</v>
      </c>
      <c r="E1521">
        <v>342.63</v>
      </c>
      <c r="F1521">
        <v>25389.3</v>
      </c>
      <c r="G1521">
        <v>342.63</v>
      </c>
      <c r="H1521">
        <v>27158</v>
      </c>
      <c r="I1521">
        <v>342.63</v>
      </c>
      <c r="J1521">
        <v>33437.699999999997</v>
      </c>
      <c r="K1521">
        <v>2841.47</v>
      </c>
      <c r="L1521">
        <v>-53875.9</v>
      </c>
    </row>
    <row r="1522" spans="1:12" x14ac:dyDescent="0.25">
      <c r="A1522">
        <v>341.55099999999999</v>
      </c>
      <c r="B1522">
        <v>71465.3</v>
      </c>
      <c r="C1522">
        <v>341.55099999999999</v>
      </c>
      <c r="D1522">
        <v>22967.3</v>
      </c>
      <c r="E1522">
        <v>341.55099999999999</v>
      </c>
      <c r="F1522">
        <v>25347.9</v>
      </c>
      <c r="G1522">
        <v>341.55099999999999</v>
      </c>
      <c r="H1522">
        <v>27247.7</v>
      </c>
      <c r="I1522">
        <v>341.55099999999999</v>
      </c>
      <c r="J1522">
        <v>33367.699999999997</v>
      </c>
      <c r="K1522">
        <v>2840.77</v>
      </c>
      <c r="L1522">
        <v>-53754.7</v>
      </c>
    </row>
    <row r="1523" spans="1:12" x14ac:dyDescent="0.25">
      <c r="A1523">
        <v>340.471</v>
      </c>
      <c r="B1523">
        <v>71664.600000000006</v>
      </c>
      <c r="C1523">
        <v>340.471</v>
      </c>
      <c r="D1523">
        <v>22820.5</v>
      </c>
      <c r="E1523">
        <v>340.471</v>
      </c>
      <c r="F1523">
        <v>25276.6</v>
      </c>
      <c r="G1523">
        <v>340.471</v>
      </c>
      <c r="H1523">
        <v>27223.5</v>
      </c>
      <c r="I1523">
        <v>340.471</v>
      </c>
      <c r="J1523">
        <v>33385.199999999997</v>
      </c>
      <c r="K1523">
        <v>2840.07</v>
      </c>
      <c r="L1523">
        <v>-53821.599999999999</v>
      </c>
    </row>
    <row r="1524" spans="1:12" x14ac:dyDescent="0.25">
      <c r="A1524">
        <v>339.39100000000002</v>
      </c>
      <c r="B1524">
        <v>71754.5</v>
      </c>
      <c r="C1524">
        <v>339.39100000000002</v>
      </c>
      <c r="D1524">
        <v>22725.4</v>
      </c>
      <c r="E1524">
        <v>339.39100000000002</v>
      </c>
      <c r="F1524">
        <v>25274.1</v>
      </c>
      <c r="G1524">
        <v>339.39100000000002</v>
      </c>
      <c r="H1524">
        <v>27153.599999999999</v>
      </c>
      <c r="I1524">
        <v>339.39100000000002</v>
      </c>
      <c r="J1524">
        <v>33409</v>
      </c>
      <c r="K1524">
        <v>2839.37</v>
      </c>
      <c r="L1524">
        <v>-53753.5</v>
      </c>
    </row>
    <row r="1525" spans="1:12" x14ac:dyDescent="0.25">
      <c r="A1525">
        <v>338.31099999999998</v>
      </c>
      <c r="B1525">
        <v>71926</v>
      </c>
      <c r="C1525">
        <v>338.31099999999998</v>
      </c>
      <c r="D1525">
        <v>22667.3</v>
      </c>
      <c r="E1525">
        <v>338.31099999999998</v>
      </c>
      <c r="F1525">
        <v>25306.1</v>
      </c>
      <c r="G1525">
        <v>338.31099999999998</v>
      </c>
      <c r="H1525">
        <v>27234.7</v>
      </c>
      <c r="I1525">
        <v>338.31099999999998</v>
      </c>
      <c r="J1525">
        <v>33431.199999999997</v>
      </c>
      <c r="K1525">
        <v>2838.67</v>
      </c>
      <c r="L1525">
        <v>-53808.5</v>
      </c>
    </row>
    <row r="1526" spans="1:12" x14ac:dyDescent="0.25">
      <c r="A1526">
        <v>337.23099999999999</v>
      </c>
      <c r="B1526">
        <v>71864.399999999994</v>
      </c>
      <c r="C1526">
        <v>337.23099999999999</v>
      </c>
      <c r="D1526">
        <v>22614.400000000001</v>
      </c>
      <c r="E1526">
        <v>337.23099999999999</v>
      </c>
      <c r="F1526">
        <v>25298.9</v>
      </c>
      <c r="G1526">
        <v>337.23099999999999</v>
      </c>
      <c r="H1526">
        <v>27202.2</v>
      </c>
      <c r="I1526">
        <v>337.23099999999999</v>
      </c>
      <c r="J1526">
        <v>33456.5</v>
      </c>
      <c r="K1526">
        <v>2837.96</v>
      </c>
      <c r="L1526">
        <v>-53796.3</v>
      </c>
    </row>
    <row r="1527" spans="1:12" x14ac:dyDescent="0.25">
      <c r="A1527">
        <v>336.15100000000001</v>
      </c>
      <c r="B1527">
        <v>71828.399999999994</v>
      </c>
      <c r="C1527">
        <v>336.15100000000001</v>
      </c>
      <c r="D1527">
        <v>22640.400000000001</v>
      </c>
      <c r="E1527">
        <v>336.15100000000001</v>
      </c>
      <c r="F1527">
        <v>25257.599999999999</v>
      </c>
      <c r="G1527">
        <v>336.15100000000001</v>
      </c>
      <c r="H1527">
        <v>27097.7</v>
      </c>
      <c r="I1527">
        <v>336.15100000000001</v>
      </c>
      <c r="J1527">
        <v>33474</v>
      </c>
      <c r="K1527">
        <v>2837.26</v>
      </c>
      <c r="L1527">
        <v>-53638.2</v>
      </c>
    </row>
    <row r="1528" spans="1:12" x14ac:dyDescent="0.25">
      <c r="A1528">
        <v>335.07100000000003</v>
      </c>
      <c r="B1528">
        <v>71955</v>
      </c>
      <c r="C1528">
        <v>335.07100000000003</v>
      </c>
      <c r="D1528">
        <v>22580.5</v>
      </c>
      <c r="E1528">
        <v>335.07100000000003</v>
      </c>
      <c r="F1528">
        <v>25178.5</v>
      </c>
      <c r="G1528">
        <v>335.07100000000003</v>
      </c>
      <c r="H1528">
        <v>27016.1</v>
      </c>
      <c r="I1528">
        <v>335.07100000000003</v>
      </c>
      <c r="J1528">
        <v>33431.300000000003</v>
      </c>
      <c r="K1528">
        <v>2836.56</v>
      </c>
      <c r="L1528">
        <v>-53783.7</v>
      </c>
    </row>
    <row r="1529" spans="1:12" x14ac:dyDescent="0.25">
      <c r="A1529">
        <v>333.99</v>
      </c>
      <c r="B1529">
        <v>71958.600000000006</v>
      </c>
      <c r="C1529">
        <v>333.99</v>
      </c>
      <c r="D1529">
        <v>22490.400000000001</v>
      </c>
      <c r="E1529">
        <v>333.99</v>
      </c>
      <c r="F1529">
        <v>25085.9</v>
      </c>
      <c r="G1529">
        <v>333.99</v>
      </c>
      <c r="H1529">
        <v>26904</v>
      </c>
      <c r="I1529">
        <v>333.99</v>
      </c>
      <c r="J1529">
        <v>33402.199999999997</v>
      </c>
      <c r="K1529">
        <v>2835.86</v>
      </c>
      <c r="L1529">
        <v>-53863.4</v>
      </c>
    </row>
    <row r="1530" spans="1:12" x14ac:dyDescent="0.25">
      <c r="A1530">
        <v>332.90899999999999</v>
      </c>
      <c r="B1530">
        <v>71936.800000000003</v>
      </c>
      <c r="C1530">
        <v>332.90899999999999</v>
      </c>
      <c r="D1530">
        <v>22312.3</v>
      </c>
      <c r="E1530">
        <v>332.90899999999999</v>
      </c>
      <c r="F1530">
        <v>25108.7</v>
      </c>
      <c r="G1530">
        <v>332.90899999999999</v>
      </c>
      <c r="H1530">
        <v>26874</v>
      </c>
      <c r="I1530">
        <v>332.90899999999999</v>
      </c>
      <c r="J1530">
        <v>33343.300000000003</v>
      </c>
      <c r="K1530">
        <v>2835.16</v>
      </c>
      <c r="L1530">
        <v>-53838.5</v>
      </c>
    </row>
    <row r="1531" spans="1:12" x14ac:dyDescent="0.25">
      <c r="A1531">
        <v>331.82799999999997</v>
      </c>
      <c r="B1531">
        <v>71889.8</v>
      </c>
      <c r="C1531">
        <v>331.82799999999997</v>
      </c>
      <c r="D1531">
        <v>22411.8</v>
      </c>
      <c r="E1531">
        <v>331.82799999999997</v>
      </c>
      <c r="F1531">
        <v>24986.7</v>
      </c>
      <c r="G1531">
        <v>331.82799999999997</v>
      </c>
      <c r="H1531">
        <v>26854.7</v>
      </c>
      <c r="I1531">
        <v>331.82799999999997</v>
      </c>
      <c r="J1531">
        <v>33292.9</v>
      </c>
      <c r="K1531">
        <v>2834.45</v>
      </c>
      <c r="L1531">
        <v>-53794.7</v>
      </c>
    </row>
    <row r="1532" spans="1:12" x14ac:dyDescent="0.25">
      <c r="A1532">
        <v>330.74700000000001</v>
      </c>
      <c r="B1532">
        <v>71566.600000000006</v>
      </c>
      <c r="C1532">
        <v>330.74700000000001</v>
      </c>
      <c r="D1532">
        <v>22385.599999999999</v>
      </c>
      <c r="E1532">
        <v>330.74700000000001</v>
      </c>
      <c r="F1532">
        <v>25003</v>
      </c>
      <c r="G1532">
        <v>330.74700000000001</v>
      </c>
      <c r="H1532">
        <v>26999.599999999999</v>
      </c>
      <c r="I1532">
        <v>330.74700000000001</v>
      </c>
      <c r="J1532">
        <v>33161.1</v>
      </c>
      <c r="K1532">
        <v>2833.75</v>
      </c>
      <c r="L1532">
        <v>-53913.3</v>
      </c>
    </row>
    <row r="1533" spans="1:12" x14ac:dyDescent="0.25">
      <c r="A1533">
        <v>329.666</v>
      </c>
      <c r="B1533">
        <v>71198.399999999994</v>
      </c>
      <c r="C1533">
        <v>329.666</v>
      </c>
      <c r="D1533">
        <v>22331.599999999999</v>
      </c>
      <c r="E1533">
        <v>329.666</v>
      </c>
      <c r="F1533">
        <v>24992</v>
      </c>
      <c r="G1533">
        <v>329.666</v>
      </c>
      <c r="H1533">
        <v>27093.200000000001</v>
      </c>
      <c r="I1533">
        <v>329.666</v>
      </c>
      <c r="J1533">
        <v>33098.800000000003</v>
      </c>
      <c r="K1533">
        <v>2833.05</v>
      </c>
      <c r="L1533">
        <v>-53968.1</v>
      </c>
    </row>
    <row r="1534" spans="1:12" x14ac:dyDescent="0.25">
      <c r="A1534">
        <v>328.584</v>
      </c>
      <c r="B1534">
        <v>70883</v>
      </c>
      <c r="C1534">
        <v>328.584</v>
      </c>
      <c r="D1534">
        <v>22462.6</v>
      </c>
      <c r="E1534">
        <v>328.584</v>
      </c>
      <c r="F1534">
        <v>24919.4</v>
      </c>
      <c r="G1534">
        <v>328.584</v>
      </c>
      <c r="H1534">
        <v>27047.200000000001</v>
      </c>
      <c r="I1534">
        <v>328.584</v>
      </c>
      <c r="J1534">
        <v>32939</v>
      </c>
      <c r="K1534">
        <v>2832.35</v>
      </c>
      <c r="L1534">
        <v>-53995.7</v>
      </c>
    </row>
    <row r="1535" spans="1:12" x14ac:dyDescent="0.25">
      <c r="A1535">
        <v>327.50299999999999</v>
      </c>
      <c r="B1535">
        <v>70622.899999999994</v>
      </c>
      <c r="C1535">
        <v>327.50299999999999</v>
      </c>
      <c r="D1535">
        <v>22469</v>
      </c>
      <c r="E1535">
        <v>327.50299999999999</v>
      </c>
      <c r="F1535">
        <v>24943.3</v>
      </c>
      <c r="G1535">
        <v>327.50299999999999</v>
      </c>
      <c r="H1535">
        <v>27086.1</v>
      </c>
      <c r="I1535">
        <v>327.50299999999999</v>
      </c>
      <c r="J1535">
        <v>32792.5</v>
      </c>
      <c r="K1535">
        <v>2831.64</v>
      </c>
      <c r="L1535">
        <v>-53998.400000000001</v>
      </c>
    </row>
    <row r="1536" spans="1:12" x14ac:dyDescent="0.25">
      <c r="A1536">
        <v>326.42099999999999</v>
      </c>
      <c r="B1536">
        <v>70529</v>
      </c>
      <c r="C1536">
        <v>326.42099999999999</v>
      </c>
      <c r="D1536">
        <v>22554.9</v>
      </c>
      <c r="E1536">
        <v>326.42099999999999</v>
      </c>
      <c r="F1536">
        <v>24987</v>
      </c>
      <c r="G1536">
        <v>326.42099999999999</v>
      </c>
      <c r="H1536">
        <v>27159.7</v>
      </c>
      <c r="I1536">
        <v>326.42099999999999</v>
      </c>
      <c r="J1536">
        <v>32744.7</v>
      </c>
      <c r="K1536">
        <v>2830.94</v>
      </c>
      <c r="L1536">
        <v>-54029.1</v>
      </c>
    </row>
    <row r="1537" spans="1:12" x14ac:dyDescent="0.25">
      <c r="A1537">
        <v>325.339</v>
      </c>
      <c r="B1537">
        <v>70487.7</v>
      </c>
      <c r="C1537">
        <v>325.339</v>
      </c>
      <c r="D1537">
        <v>22489.1</v>
      </c>
      <c r="E1537">
        <v>325.339</v>
      </c>
      <c r="F1537">
        <v>24998.6</v>
      </c>
      <c r="G1537">
        <v>325.339</v>
      </c>
      <c r="H1537">
        <v>27159.8</v>
      </c>
      <c r="I1537">
        <v>325.339</v>
      </c>
      <c r="J1537">
        <v>32788.9</v>
      </c>
      <c r="K1537">
        <v>2830.24</v>
      </c>
      <c r="L1537">
        <v>-54015.5</v>
      </c>
    </row>
    <row r="1538" spans="1:12" x14ac:dyDescent="0.25">
      <c r="A1538">
        <v>324.25700000000001</v>
      </c>
      <c r="B1538">
        <v>70398.600000000006</v>
      </c>
      <c r="C1538">
        <v>324.25700000000001</v>
      </c>
      <c r="D1538">
        <v>22426.400000000001</v>
      </c>
      <c r="E1538">
        <v>324.25700000000001</v>
      </c>
      <c r="F1538">
        <v>25017.7</v>
      </c>
      <c r="G1538">
        <v>324.25700000000001</v>
      </c>
      <c r="H1538">
        <v>27123.200000000001</v>
      </c>
      <c r="I1538">
        <v>324.25700000000001</v>
      </c>
      <c r="J1538">
        <v>32787.300000000003</v>
      </c>
      <c r="K1538">
        <v>2829.53</v>
      </c>
      <c r="L1538">
        <v>-53968.9</v>
      </c>
    </row>
    <row r="1539" spans="1:12" x14ac:dyDescent="0.25">
      <c r="A1539">
        <v>323.17399999999998</v>
      </c>
      <c r="B1539">
        <v>70304.399999999994</v>
      </c>
      <c r="C1539">
        <v>323.17399999999998</v>
      </c>
      <c r="D1539">
        <v>22277.3</v>
      </c>
      <c r="E1539">
        <v>323.17399999999998</v>
      </c>
      <c r="F1539">
        <v>25050.1</v>
      </c>
      <c r="G1539">
        <v>323.17399999999998</v>
      </c>
      <c r="H1539">
        <v>27048.6</v>
      </c>
      <c r="I1539">
        <v>323.17399999999998</v>
      </c>
      <c r="J1539">
        <v>32923.5</v>
      </c>
      <c r="K1539">
        <v>2828.83</v>
      </c>
      <c r="L1539">
        <v>-53964.5</v>
      </c>
    </row>
    <row r="1540" spans="1:12" x14ac:dyDescent="0.25">
      <c r="A1540">
        <v>322.09199999999998</v>
      </c>
      <c r="B1540">
        <v>70050.2</v>
      </c>
      <c r="C1540">
        <v>322.09199999999998</v>
      </c>
      <c r="D1540">
        <v>22224.9</v>
      </c>
      <c r="E1540">
        <v>322.09199999999998</v>
      </c>
      <c r="F1540">
        <v>25042.3</v>
      </c>
      <c r="G1540">
        <v>322.09199999999998</v>
      </c>
      <c r="H1540">
        <v>26999.599999999999</v>
      </c>
      <c r="I1540">
        <v>322.09199999999998</v>
      </c>
      <c r="J1540">
        <v>32872.1</v>
      </c>
      <c r="K1540">
        <v>2828.13</v>
      </c>
      <c r="L1540">
        <v>-53776.800000000003</v>
      </c>
    </row>
    <row r="1541" spans="1:12" x14ac:dyDescent="0.25">
      <c r="A1541">
        <v>321.00900000000001</v>
      </c>
      <c r="B1541">
        <v>70073.5</v>
      </c>
      <c r="C1541">
        <v>321.00900000000001</v>
      </c>
      <c r="D1541">
        <v>22251.200000000001</v>
      </c>
      <c r="E1541">
        <v>321.00900000000001</v>
      </c>
      <c r="F1541">
        <v>25039.599999999999</v>
      </c>
      <c r="G1541">
        <v>321.00900000000001</v>
      </c>
      <c r="H1541">
        <v>26977.5</v>
      </c>
      <c r="I1541">
        <v>321.00900000000001</v>
      </c>
      <c r="J1541">
        <v>32857.5</v>
      </c>
      <c r="K1541">
        <v>2827.42</v>
      </c>
      <c r="L1541">
        <v>-53765.8</v>
      </c>
    </row>
    <row r="1542" spans="1:12" x14ac:dyDescent="0.25">
      <c r="A1542">
        <v>319.92599999999999</v>
      </c>
      <c r="B1542">
        <v>69843.199999999997</v>
      </c>
      <c r="C1542">
        <v>319.92599999999999</v>
      </c>
      <c r="D1542">
        <v>22239</v>
      </c>
      <c r="E1542">
        <v>319.92599999999999</v>
      </c>
      <c r="F1542">
        <v>24945.5</v>
      </c>
      <c r="G1542">
        <v>319.92599999999999</v>
      </c>
      <c r="H1542">
        <v>26831</v>
      </c>
      <c r="I1542">
        <v>319.92599999999999</v>
      </c>
      <c r="J1542">
        <v>32788.5</v>
      </c>
      <c r="K1542">
        <v>2826.72</v>
      </c>
      <c r="L1542">
        <v>-53671</v>
      </c>
    </row>
    <row r="1543" spans="1:12" x14ac:dyDescent="0.25">
      <c r="A1543">
        <v>318.84300000000002</v>
      </c>
      <c r="B1543">
        <v>69783</v>
      </c>
      <c r="C1543">
        <v>318.84300000000002</v>
      </c>
      <c r="D1543">
        <v>22209.8</v>
      </c>
      <c r="E1543">
        <v>318.84300000000002</v>
      </c>
      <c r="F1543">
        <v>24812.400000000001</v>
      </c>
      <c r="G1543">
        <v>318.84300000000002</v>
      </c>
      <c r="H1543">
        <v>26689.599999999999</v>
      </c>
      <c r="I1543">
        <v>318.84300000000002</v>
      </c>
      <c r="J1543">
        <v>32692.2</v>
      </c>
      <c r="K1543">
        <v>2826.02</v>
      </c>
      <c r="L1543">
        <v>-53557.9</v>
      </c>
    </row>
    <row r="1544" spans="1:12" x14ac:dyDescent="0.25">
      <c r="A1544">
        <v>317.76</v>
      </c>
      <c r="B1544">
        <v>69687.899999999994</v>
      </c>
      <c r="C1544">
        <v>317.76</v>
      </c>
      <c r="D1544">
        <v>22106.5</v>
      </c>
      <c r="E1544">
        <v>317.76</v>
      </c>
      <c r="F1544">
        <v>24729.5</v>
      </c>
      <c r="G1544">
        <v>317.76</v>
      </c>
      <c r="H1544">
        <v>26618</v>
      </c>
      <c r="I1544">
        <v>317.76</v>
      </c>
      <c r="J1544">
        <v>32543.5</v>
      </c>
      <c r="K1544">
        <v>2825.31</v>
      </c>
      <c r="L1544">
        <v>-53474.1</v>
      </c>
    </row>
    <row r="1545" spans="1:12" x14ac:dyDescent="0.25">
      <c r="A1545">
        <v>316.67599999999999</v>
      </c>
      <c r="B1545">
        <v>69519.899999999994</v>
      </c>
      <c r="C1545">
        <v>316.67599999999999</v>
      </c>
      <c r="D1545">
        <v>21987.9</v>
      </c>
      <c r="E1545">
        <v>316.67599999999999</v>
      </c>
      <c r="F1545">
        <v>24558.1</v>
      </c>
      <c r="G1545">
        <v>316.67599999999999</v>
      </c>
      <c r="H1545">
        <v>26526.3</v>
      </c>
      <c r="I1545">
        <v>316.67599999999999</v>
      </c>
      <c r="J1545">
        <v>32548</v>
      </c>
      <c r="K1545">
        <v>2824.61</v>
      </c>
      <c r="L1545">
        <v>-53503.9</v>
      </c>
    </row>
    <row r="1546" spans="1:12" x14ac:dyDescent="0.25">
      <c r="A1546">
        <v>315.59300000000002</v>
      </c>
      <c r="B1546">
        <v>69278.5</v>
      </c>
      <c r="C1546">
        <v>315.59300000000002</v>
      </c>
      <c r="D1546">
        <v>21883.3</v>
      </c>
      <c r="E1546">
        <v>315.59300000000002</v>
      </c>
      <c r="F1546">
        <v>24468.7</v>
      </c>
      <c r="G1546">
        <v>315.59300000000002</v>
      </c>
      <c r="H1546">
        <v>26484.799999999999</v>
      </c>
      <c r="I1546">
        <v>315.59300000000002</v>
      </c>
      <c r="J1546">
        <v>32518.400000000001</v>
      </c>
      <c r="K1546">
        <v>2823.9</v>
      </c>
      <c r="L1546">
        <v>-53576.5</v>
      </c>
    </row>
    <row r="1547" spans="1:12" x14ac:dyDescent="0.25">
      <c r="A1547">
        <v>314.50900000000001</v>
      </c>
      <c r="B1547">
        <v>68941</v>
      </c>
      <c r="C1547">
        <v>314.50900000000001</v>
      </c>
      <c r="D1547">
        <v>21955.599999999999</v>
      </c>
      <c r="E1547">
        <v>314.50900000000001</v>
      </c>
      <c r="F1547">
        <v>24423.599999999999</v>
      </c>
      <c r="G1547">
        <v>314.50900000000001</v>
      </c>
      <c r="H1547">
        <v>26382.3</v>
      </c>
      <c r="I1547">
        <v>314.50900000000001</v>
      </c>
      <c r="J1547">
        <v>32520.7</v>
      </c>
      <c r="K1547">
        <v>2823.2</v>
      </c>
      <c r="L1547">
        <v>-53644.7</v>
      </c>
    </row>
    <row r="1548" spans="1:12" x14ac:dyDescent="0.25">
      <c r="A1548">
        <v>313.42500000000001</v>
      </c>
      <c r="B1548">
        <v>68535.8</v>
      </c>
      <c r="C1548">
        <v>313.42500000000001</v>
      </c>
      <c r="D1548">
        <v>21867.1</v>
      </c>
      <c r="E1548">
        <v>313.42500000000001</v>
      </c>
      <c r="F1548">
        <v>24459</v>
      </c>
      <c r="G1548">
        <v>313.42500000000001</v>
      </c>
      <c r="H1548">
        <v>26394.7</v>
      </c>
      <c r="I1548">
        <v>313.42500000000001</v>
      </c>
      <c r="J1548">
        <v>32475.8</v>
      </c>
      <c r="K1548">
        <v>2822.5</v>
      </c>
      <c r="L1548">
        <v>-53728.6</v>
      </c>
    </row>
    <row r="1549" spans="1:12" x14ac:dyDescent="0.25">
      <c r="A1549">
        <v>312.34100000000001</v>
      </c>
      <c r="B1549">
        <v>68220.3</v>
      </c>
      <c r="C1549">
        <v>312.34100000000001</v>
      </c>
      <c r="D1549">
        <v>21861.5</v>
      </c>
      <c r="E1549">
        <v>312.34100000000001</v>
      </c>
      <c r="F1549">
        <v>24455.4</v>
      </c>
      <c r="G1549">
        <v>312.34100000000001</v>
      </c>
      <c r="H1549">
        <v>26234.2</v>
      </c>
      <c r="I1549">
        <v>312.34100000000001</v>
      </c>
      <c r="J1549">
        <v>32380.799999999999</v>
      </c>
      <c r="K1549">
        <v>2821.79</v>
      </c>
      <c r="L1549">
        <v>-53664.3</v>
      </c>
    </row>
    <row r="1550" spans="1:12" x14ac:dyDescent="0.25">
      <c r="A1550">
        <v>311.25700000000001</v>
      </c>
      <c r="B1550">
        <v>68017.5</v>
      </c>
      <c r="C1550">
        <v>311.25700000000001</v>
      </c>
      <c r="D1550">
        <v>21967.9</v>
      </c>
      <c r="E1550">
        <v>311.25700000000001</v>
      </c>
      <c r="F1550">
        <v>24384</v>
      </c>
      <c r="G1550">
        <v>311.25700000000001</v>
      </c>
      <c r="H1550">
        <v>26085.5</v>
      </c>
      <c r="I1550">
        <v>311.25700000000001</v>
      </c>
      <c r="J1550">
        <v>32283.599999999999</v>
      </c>
      <c r="K1550">
        <v>2821.09</v>
      </c>
      <c r="L1550">
        <v>-53606.400000000001</v>
      </c>
    </row>
    <row r="1551" spans="1:12" x14ac:dyDescent="0.25">
      <c r="A1551">
        <v>310.17200000000003</v>
      </c>
      <c r="B1551">
        <v>67763.8</v>
      </c>
      <c r="C1551">
        <v>310.17200000000003</v>
      </c>
      <c r="D1551">
        <v>21910.6</v>
      </c>
      <c r="E1551">
        <v>310.17200000000003</v>
      </c>
      <c r="F1551">
        <v>24360.6</v>
      </c>
      <c r="G1551">
        <v>310.17200000000003</v>
      </c>
      <c r="H1551">
        <v>26002</v>
      </c>
      <c r="I1551">
        <v>310.17200000000003</v>
      </c>
      <c r="J1551">
        <v>32218</v>
      </c>
      <c r="K1551">
        <v>2820.38</v>
      </c>
      <c r="L1551">
        <v>-53588</v>
      </c>
    </row>
    <row r="1552" spans="1:12" x14ac:dyDescent="0.25">
      <c r="A1552">
        <v>309.08800000000002</v>
      </c>
      <c r="B1552">
        <v>67750.8</v>
      </c>
      <c r="C1552">
        <v>309.08800000000002</v>
      </c>
      <c r="D1552">
        <v>21802.1</v>
      </c>
      <c r="E1552">
        <v>309.08800000000002</v>
      </c>
      <c r="F1552">
        <v>24352.6</v>
      </c>
      <c r="G1552">
        <v>309.08800000000002</v>
      </c>
      <c r="H1552">
        <v>25843.4</v>
      </c>
      <c r="I1552">
        <v>309.08800000000002</v>
      </c>
      <c r="J1552">
        <v>32007.9</v>
      </c>
      <c r="K1552">
        <v>2819.68</v>
      </c>
      <c r="L1552">
        <v>-53641</v>
      </c>
    </row>
    <row r="1553" spans="1:12" x14ac:dyDescent="0.25">
      <c r="A1553">
        <v>308.00299999999999</v>
      </c>
      <c r="B1553">
        <v>67530</v>
      </c>
      <c r="C1553">
        <v>308.00299999999999</v>
      </c>
      <c r="D1553">
        <v>21732.7</v>
      </c>
      <c r="E1553">
        <v>308.00299999999999</v>
      </c>
      <c r="F1553">
        <v>24171.4</v>
      </c>
      <c r="G1553">
        <v>308.00299999999999</v>
      </c>
      <c r="H1553">
        <v>25786.7</v>
      </c>
      <c r="I1553">
        <v>308.00299999999999</v>
      </c>
      <c r="J1553">
        <v>31960.1</v>
      </c>
      <c r="K1553">
        <v>2818.97</v>
      </c>
      <c r="L1553">
        <v>-53692</v>
      </c>
    </row>
    <row r="1554" spans="1:12" x14ac:dyDescent="0.25">
      <c r="A1554">
        <v>306.91800000000001</v>
      </c>
      <c r="B1554">
        <v>67443.899999999994</v>
      </c>
      <c r="C1554">
        <v>306.91800000000001</v>
      </c>
      <c r="D1554">
        <v>21535.5</v>
      </c>
      <c r="E1554">
        <v>306.91800000000001</v>
      </c>
      <c r="F1554">
        <v>24055.1</v>
      </c>
      <c r="G1554">
        <v>306.91800000000001</v>
      </c>
      <c r="H1554">
        <v>25698.3</v>
      </c>
      <c r="I1554">
        <v>306.91800000000001</v>
      </c>
      <c r="J1554">
        <v>31893.9</v>
      </c>
      <c r="K1554">
        <v>2818.27</v>
      </c>
      <c r="L1554">
        <v>-53650.8</v>
      </c>
    </row>
    <row r="1555" spans="1:12" x14ac:dyDescent="0.25">
      <c r="A1555">
        <v>305.83300000000003</v>
      </c>
      <c r="B1555">
        <v>67214.7</v>
      </c>
      <c r="C1555">
        <v>305.83300000000003</v>
      </c>
      <c r="D1555">
        <v>21391.7</v>
      </c>
      <c r="E1555">
        <v>305.83300000000003</v>
      </c>
      <c r="F1555">
        <v>24006.2</v>
      </c>
      <c r="G1555">
        <v>305.83300000000003</v>
      </c>
      <c r="H1555">
        <v>25619.3</v>
      </c>
      <c r="I1555">
        <v>305.83300000000003</v>
      </c>
      <c r="J1555">
        <v>31787.8</v>
      </c>
      <c r="K1555">
        <v>2817.56</v>
      </c>
      <c r="L1555">
        <v>-53604.7</v>
      </c>
    </row>
    <row r="1556" spans="1:12" x14ac:dyDescent="0.25">
      <c r="A1556">
        <v>304.74799999999999</v>
      </c>
      <c r="B1556">
        <v>67175</v>
      </c>
      <c r="C1556">
        <v>304.74799999999999</v>
      </c>
      <c r="D1556">
        <v>21238.2</v>
      </c>
      <c r="E1556">
        <v>304.74799999999999</v>
      </c>
      <c r="F1556">
        <v>23859.3</v>
      </c>
      <c r="G1556">
        <v>304.74799999999999</v>
      </c>
      <c r="H1556">
        <v>25681.8</v>
      </c>
      <c r="I1556">
        <v>304.74799999999999</v>
      </c>
      <c r="J1556">
        <v>31636.2</v>
      </c>
      <c r="K1556">
        <v>2816.86</v>
      </c>
      <c r="L1556">
        <v>-53529.3</v>
      </c>
    </row>
    <row r="1557" spans="1:12" x14ac:dyDescent="0.25">
      <c r="A1557">
        <v>303.66199999999998</v>
      </c>
      <c r="B1557">
        <v>67031.3</v>
      </c>
      <c r="C1557">
        <v>303.66199999999998</v>
      </c>
      <c r="D1557">
        <v>21155.5</v>
      </c>
      <c r="E1557">
        <v>303.66199999999998</v>
      </c>
      <c r="F1557">
        <v>23734.7</v>
      </c>
      <c r="G1557">
        <v>303.66199999999998</v>
      </c>
      <c r="H1557">
        <v>25616</v>
      </c>
      <c r="I1557">
        <v>303.66199999999998</v>
      </c>
      <c r="J1557">
        <v>31541.7</v>
      </c>
      <c r="K1557">
        <v>2816.15</v>
      </c>
      <c r="L1557">
        <v>-53512.5</v>
      </c>
    </row>
    <row r="1558" spans="1:12" x14ac:dyDescent="0.25">
      <c r="A1558">
        <v>302.57600000000002</v>
      </c>
      <c r="B1558">
        <v>66881.399999999994</v>
      </c>
      <c r="C1558">
        <v>302.57600000000002</v>
      </c>
      <c r="D1558">
        <v>21005.9</v>
      </c>
      <c r="E1558">
        <v>302.57600000000002</v>
      </c>
      <c r="F1558">
        <v>23653.9</v>
      </c>
      <c r="G1558">
        <v>302.57600000000002</v>
      </c>
      <c r="H1558">
        <v>25492.5</v>
      </c>
      <c r="I1558">
        <v>302.57600000000002</v>
      </c>
      <c r="J1558">
        <v>31363.1</v>
      </c>
      <c r="K1558">
        <v>2815.45</v>
      </c>
      <c r="L1558">
        <v>-53471.1</v>
      </c>
    </row>
    <row r="1559" spans="1:12" x14ac:dyDescent="0.25">
      <c r="A1559">
        <v>301.49</v>
      </c>
      <c r="B1559">
        <v>66721.5</v>
      </c>
      <c r="C1559">
        <v>301.49</v>
      </c>
      <c r="D1559">
        <v>20840.5</v>
      </c>
      <c r="E1559">
        <v>301.49</v>
      </c>
      <c r="F1559">
        <v>23530.3</v>
      </c>
      <c r="G1559">
        <v>301.49</v>
      </c>
      <c r="H1559">
        <v>25450.2</v>
      </c>
      <c r="I1559">
        <v>301.49</v>
      </c>
      <c r="J1559">
        <v>31182.1</v>
      </c>
      <c r="K1559">
        <v>2814.74</v>
      </c>
      <c r="L1559">
        <v>-53353.4</v>
      </c>
    </row>
    <row r="1560" spans="1:12" x14ac:dyDescent="0.25">
      <c r="A1560">
        <v>300.404</v>
      </c>
      <c r="B1560">
        <v>66486.899999999994</v>
      </c>
      <c r="C1560">
        <v>300.404</v>
      </c>
      <c r="D1560">
        <v>20760.400000000001</v>
      </c>
      <c r="E1560">
        <v>300.404</v>
      </c>
      <c r="F1560">
        <v>23413</v>
      </c>
      <c r="G1560">
        <v>300.404</v>
      </c>
      <c r="H1560">
        <v>25283.4</v>
      </c>
      <c r="I1560">
        <v>300.404</v>
      </c>
      <c r="J1560">
        <v>31169.5</v>
      </c>
      <c r="K1560">
        <v>2814.04</v>
      </c>
      <c r="L1560">
        <v>-53416</v>
      </c>
    </row>
    <row r="1561" spans="1:12" x14ac:dyDescent="0.25">
      <c r="A1561">
        <v>299.31799999999998</v>
      </c>
      <c r="B1561">
        <v>66268.100000000006</v>
      </c>
      <c r="C1561">
        <v>299.31799999999998</v>
      </c>
      <c r="D1561">
        <v>20630.599999999999</v>
      </c>
      <c r="E1561">
        <v>299.31799999999998</v>
      </c>
      <c r="F1561">
        <v>23310.7</v>
      </c>
      <c r="G1561">
        <v>299.31799999999998</v>
      </c>
      <c r="H1561">
        <v>25214.5</v>
      </c>
      <c r="I1561">
        <v>299.31799999999998</v>
      </c>
      <c r="J1561">
        <v>31026.2</v>
      </c>
      <c r="K1561">
        <v>2813.33</v>
      </c>
      <c r="L1561">
        <v>-53612.2</v>
      </c>
    </row>
    <row r="1562" spans="1:12" x14ac:dyDescent="0.25">
      <c r="A1562">
        <v>298.23200000000003</v>
      </c>
      <c r="B1562">
        <v>65990.600000000006</v>
      </c>
      <c r="C1562">
        <v>298.23200000000003</v>
      </c>
      <c r="D1562">
        <v>20617.400000000001</v>
      </c>
      <c r="E1562">
        <v>298.23200000000003</v>
      </c>
      <c r="F1562">
        <v>23244.6</v>
      </c>
      <c r="G1562">
        <v>298.23200000000003</v>
      </c>
      <c r="H1562">
        <v>25107.4</v>
      </c>
      <c r="I1562">
        <v>298.23200000000003</v>
      </c>
      <c r="J1562">
        <v>30911.7</v>
      </c>
      <c r="K1562">
        <v>2812.63</v>
      </c>
      <c r="L1562">
        <v>-53606.6</v>
      </c>
    </row>
    <row r="1563" spans="1:12" x14ac:dyDescent="0.25">
      <c r="A1563">
        <v>297.14499999999998</v>
      </c>
      <c r="B1563">
        <v>65729.3</v>
      </c>
      <c r="C1563">
        <v>297.14499999999998</v>
      </c>
      <c r="D1563">
        <v>20609.8</v>
      </c>
      <c r="E1563">
        <v>297.14499999999998</v>
      </c>
      <c r="F1563">
        <v>23279.8</v>
      </c>
      <c r="G1563">
        <v>297.14499999999998</v>
      </c>
      <c r="H1563">
        <v>25015</v>
      </c>
      <c r="I1563">
        <v>297.14499999999998</v>
      </c>
      <c r="J1563">
        <v>30782.7</v>
      </c>
      <c r="K1563">
        <v>2811.92</v>
      </c>
      <c r="L1563">
        <v>-53606.6</v>
      </c>
    </row>
    <row r="1564" spans="1:12" x14ac:dyDescent="0.25">
      <c r="A1564">
        <v>296.05900000000003</v>
      </c>
      <c r="B1564">
        <v>65475.4</v>
      </c>
      <c r="C1564">
        <v>296.05900000000003</v>
      </c>
      <c r="D1564">
        <v>20511.5</v>
      </c>
      <c r="E1564">
        <v>296.05900000000003</v>
      </c>
      <c r="F1564">
        <v>23239.3</v>
      </c>
      <c r="G1564">
        <v>296.05900000000003</v>
      </c>
      <c r="H1564">
        <v>24958</v>
      </c>
      <c r="I1564">
        <v>296.05900000000003</v>
      </c>
      <c r="J1564">
        <v>30620.1</v>
      </c>
      <c r="K1564">
        <v>2811.21</v>
      </c>
      <c r="L1564">
        <v>-53475.8</v>
      </c>
    </row>
    <row r="1565" spans="1:12" x14ac:dyDescent="0.25">
      <c r="A1565">
        <v>294.97199999999998</v>
      </c>
      <c r="B1565">
        <v>65164.9</v>
      </c>
      <c r="C1565">
        <v>294.97199999999998</v>
      </c>
      <c r="D1565">
        <v>20525.7</v>
      </c>
      <c r="E1565">
        <v>294.97199999999998</v>
      </c>
      <c r="F1565">
        <v>23120.1</v>
      </c>
      <c r="G1565">
        <v>294.97199999999998</v>
      </c>
      <c r="H1565">
        <v>24855.200000000001</v>
      </c>
      <c r="I1565">
        <v>294.97199999999998</v>
      </c>
      <c r="J1565">
        <v>30358.5</v>
      </c>
      <c r="K1565">
        <v>2810.51</v>
      </c>
      <c r="L1565">
        <v>-53382.7</v>
      </c>
    </row>
    <row r="1566" spans="1:12" x14ac:dyDescent="0.25">
      <c r="A1566">
        <v>293.88499999999999</v>
      </c>
      <c r="B1566">
        <v>65003</v>
      </c>
      <c r="C1566">
        <v>293.88499999999999</v>
      </c>
      <c r="D1566">
        <v>20551.2</v>
      </c>
      <c r="E1566">
        <v>293.88499999999999</v>
      </c>
      <c r="F1566">
        <v>22891.200000000001</v>
      </c>
      <c r="G1566">
        <v>293.88499999999999</v>
      </c>
      <c r="H1566">
        <v>24727.8</v>
      </c>
      <c r="I1566">
        <v>293.88499999999999</v>
      </c>
      <c r="J1566">
        <v>30245.9</v>
      </c>
      <c r="K1566">
        <v>2809.8</v>
      </c>
      <c r="L1566">
        <v>-53346.6</v>
      </c>
    </row>
    <row r="1567" spans="1:12" x14ac:dyDescent="0.25">
      <c r="A1567">
        <v>292.79700000000003</v>
      </c>
      <c r="B1567">
        <v>64586.8</v>
      </c>
      <c r="C1567">
        <v>292.79700000000003</v>
      </c>
      <c r="D1567">
        <v>20519.8</v>
      </c>
      <c r="E1567">
        <v>292.79700000000003</v>
      </c>
      <c r="F1567">
        <v>22768.2</v>
      </c>
      <c r="G1567">
        <v>292.79700000000003</v>
      </c>
      <c r="H1567">
        <v>24642.1</v>
      </c>
      <c r="I1567">
        <v>292.79700000000003</v>
      </c>
      <c r="J1567">
        <v>30093.9</v>
      </c>
      <c r="K1567">
        <v>2809.1</v>
      </c>
      <c r="L1567">
        <v>-53353.3</v>
      </c>
    </row>
    <row r="1568" spans="1:12" x14ac:dyDescent="0.25">
      <c r="A1568">
        <v>291.70999999999998</v>
      </c>
      <c r="B1568">
        <v>64279.5</v>
      </c>
      <c r="C1568">
        <v>291.70999999999998</v>
      </c>
      <c r="D1568">
        <v>20525.900000000001</v>
      </c>
      <c r="E1568">
        <v>291.70999999999998</v>
      </c>
      <c r="F1568">
        <v>22699.3</v>
      </c>
      <c r="G1568">
        <v>291.70999999999998</v>
      </c>
      <c r="H1568">
        <v>24535.200000000001</v>
      </c>
      <c r="I1568">
        <v>291.70999999999998</v>
      </c>
      <c r="J1568">
        <v>29977.3</v>
      </c>
      <c r="K1568">
        <v>2808.39</v>
      </c>
      <c r="L1568">
        <v>-53308.6</v>
      </c>
    </row>
    <row r="1569" spans="1:12" x14ac:dyDescent="0.25">
      <c r="A1569">
        <v>290.62200000000001</v>
      </c>
      <c r="B1569">
        <v>63939.6</v>
      </c>
      <c r="C1569">
        <v>290.62200000000001</v>
      </c>
      <c r="D1569">
        <v>20599.099999999999</v>
      </c>
      <c r="E1569">
        <v>290.62200000000001</v>
      </c>
      <c r="F1569">
        <v>22515.3</v>
      </c>
      <c r="G1569">
        <v>290.62200000000001</v>
      </c>
      <c r="H1569">
        <v>24501.8</v>
      </c>
      <c r="I1569">
        <v>290.62200000000001</v>
      </c>
      <c r="J1569">
        <v>29917</v>
      </c>
      <c r="K1569">
        <v>2807.68</v>
      </c>
      <c r="L1569">
        <v>-53356.800000000003</v>
      </c>
    </row>
    <row r="1570" spans="1:12" x14ac:dyDescent="0.25">
      <c r="A1570">
        <v>289.53500000000003</v>
      </c>
      <c r="B1570">
        <v>63913.5</v>
      </c>
      <c r="C1570">
        <v>289.53500000000003</v>
      </c>
      <c r="D1570">
        <v>20472.8</v>
      </c>
      <c r="E1570">
        <v>289.53500000000003</v>
      </c>
      <c r="F1570">
        <v>22473.3</v>
      </c>
      <c r="G1570">
        <v>289.53500000000003</v>
      </c>
      <c r="H1570">
        <v>24379.1</v>
      </c>
      <c r="I1570">
        <v>289.53500000000003</v>
      </c>
      <c r="J1570">
        <v>29886.400000000001</v>
      </c>
      <c r="K1570">
        <v>2806.98</v>
      </c>
      <c r="L1570">
        <v>-53263.8</v>
      </c>
    </row>
    <row r="1571" spans="1:12" x14ac:dyDescent="0.25">
      <c r="A1571">
        <v>288.447</v>
      </c>
      <c r="B1571">
        <v>63851.6</v>
      </c>
      <c r="C1571">
        <v>288.447</v>
      </c>
      <c r="D1571">
        <v>20464.599999999999</v>
      </c>
      <c r="E1571">
        <v>288.447</v>
      </c>
      <c r="F1571">
        <v>22354.2</v>
      </c>
      <c r="G1571">
        <v>288.447</v>
      </c>
      <c r="H1571">
        <v>24374</v>
      </c>
      <c r="I1571">
        <v>288.447</v>
      </c>
      <c r="J1571">
        <v>29785.1</v>
      </c>
      <c r="K1571">
        <v>2806.27</v>
      </c>
      <c r="L1571">
        <v>-53356.4</v>
      </c>
    </row>
    <row r="1572" spans="1:12" x14ac:dyDescent="0.25">
      <c r="A1572">
        <v>287.358</v>
      </c>
      <c r="B1572">
        <v>63880.800000000003</v>
      </c>
      <c r="C1572">
        <v>287.358</v>
      </c>
      <c r="D1572">
        <v>20346.2</v>
      </c>
      <c r="E1572">
        <v>287.358</v>
      </c>
      <c r="F1572">
        <v>22225</v>
      </c>
      <c r="G1572">
        <v>287.358</v>
      </c>
      <c r="H1572">
        <v>24400.400000000001</v>
      </c>
      <c r="I1572">
        <v>287.358</v>
      </c>
      <c r="J1572">
        <v>29760.7</v>
      </c>
      <c r="K1572">
        <v>2805.56</v>
      </c>
      <c r="L1572">
        <v>-53317.4</v>
      </c>
    </row>
    <row r="1573" spans="1:12" x14ac:dyDescent="0.25">
      <c r="A1573">
        <v>286.27</v>
      </c>
      <c r="B1573">
        <v>63591.8</v>
      </c>
      <c r="C1573">
        <v>286.27</v>
      </c>
      <c r="D1573">
        <v>20224.900000000001</v>
      </c>
      <c r="E1573">
        <v>286.27</v>
      </c>
      <c r="F1573">
        <v>22107.4</v>
      </c>
      <c r="G1573">
        <v>286.27</v>
      </c>
      <c r="H1573">
        <v>24291.7</v>
      </c>
      <c r="I1573">
        <v>286.27</v>
      </c>
      <c r="J1573">
        <v>29665.3</v>
      </c>
      <c r="K1573">
        <v>2804.86</v>
      </c>
      <c r="L1573">
        <v>-53300.6</v>
      </c>
    </row>
    <row r="1574" spans="1:12" x14ac:dyDescent="0.25">
      <c r="A1574">
        <v>285.18200000000002</v>
      </c>
      <c r="B1574">
        <v>63560.6</v>
      </c>
      <c r="C1574">
        <v>285.18200000000002</v>
      </c>
      <c r="D1574">
        <v>20189.5</v>
      </c>
      <c r="E1574">
        <v>285.18200000000002</v>
      </c>
      <c r="F1574">
        <v>22039.4</v>
      </c>
      <c r="G1574">
        <v>285.18200000000002</v>
      </c>
      <c r="H1574">
        <v>24224.3</v>
      </c>
      <c r="I1574">
        <v>285.18200000000002</v>
      </c>
      <c r="J1574">
        <v>29741</v>
      </c>
      <c r="K1574">
        <v>2804.15</v>
      </c>
      <c r="L1574">
        <v>-53290.6</v>
      </c>
    </row>
    <row r="1575" spans="1:12" x14ac:dyDescent="0.25">
      <c r="A1575">
        <v>284.09300000000002</v>
      </c>
      <c r="B1575">
        <v>63411.9</v>
      </c>
      <c r="C1575">
        <v>284.09300000000002</v>
      </c>
      <c r="D1575">
        <v>20119.2</v>
      </c>
      <c r="E1575">
        <v>284.09300000000002</v>
      </c>
      <c r="F1575">
        <v>21930.2</v>
      </c>
      <c r="G1575">
        <v>284.09300000000002</v>
      </c>
      <c r="H1575">
        <v>24218.1</v>
      </c>
      <c r="I1575">
        <v>284.09300000000002</v>
      </c>
      <c r="J1575">
        <v>29874.6</v>
      </c>
      <c r="K1575">
        <v>2803.44</v>
      </c>
      <c r="L1575">
        <v>-53403.9</v>
      </c>
    </row>
    <row r="1576" spans="1:12" x14ac:dyDescent="0.25">
      <c r="A1576">
        <v>283.00400000000002</v>
      </c>
      <c r="B1576">
        <v>63357.4</v>
      </c>
      <c r="C1576">
        <v>283.00400000000002</v>
      </c>
      <c r="D1576">
        <v>20042.099999999999</v>
      </c>
      <c r="E1576">
        <v>283.00400000000002</v>
      </c>
      <c r="F1576">
        <v>21912.6</v>
      </c>
      <c r="G1576">
        <v>283.00400000000002</v>
      </c>
      <c r="H1576">
        <v>24024.400000000001</v>
      </c>
      <c r="I1576">
        <v>283.00400000000002</v>
      </c>
      <c r="J1576">
        <v>29878.7</v>
      </c>
      <c r="K1576">
        <v>2802.74</v>
      </c>
      <c r="L1576">
        <v>-53518</v>
      </c>
    </row>
    <row r="1577" spans="1:12" x14ac:dyDescent="0.25">
      <c r="A1577">
        <v>281.91500000000002</v>
      </c>
      <c r="B1577">
        <v>63287.1</v>
      </c>
      <c r="C1577">
        <v>281.91500000000002</v>
      </c>
      <c r="D1577">
        <v>19892.400000000001</v>
      </c>
      <c r="E1577">
        <v>281.91500000000002</v>
      </c>
      <c r="F1577">
        <v>21862.1</v>
      </c>
      <c r="G1577">
        <v>281.91500000000002</v>
      </c>
      <c r="H1577">
        <v>24024.799999999999</v>
      </c>
      <c r="I1577">
        <v>281.91500000000002</v>
      </c>
      <c r="J1577">
        <v>29719.1</v>
      </c>
      <c r="K1577">
        <v>2802.03</v>
      </c>
      <c r="L1577">
        <v>-53608</v>
      </c>
    </row>
    <row r="1578" spans="1:12" x14ac:dyDescent="0.25">
      <c r="A1578">
        <v>280.82600000000002</v>
      </c>
      <c r="B1578">
        <v>63076.5</v>
      </c>
      <c r="C1578">
        <v>280.82600000000002</v>
      </c>
      <c r="D1578">
        <v>19784.099999999999</v>
      </c>
      <c r="E1578">
        <v>280.82600000000002</v>
      </c>
      <c r="F1578">
        <v>21904.799999999999</v>
      </c>
      <c r="G1578">
        <v>280.82600000000002</v>
      </c>
      <c r="H1578">
        <v>23961.200000000001</v>
      </c>
      <c r="I1578">
        <v>280.82600000000002</v>
      </c>
      <c r="J1578">
        <v>29731</v>
      </c>
      <c r="K1578">
        <v>2801.32</v>
      </c>
      <c r="L1578">
        <v>-53528.5</v>
      </c>
    </row>
    <row r="1579" spans="1:12" x14ac:dyDescent="0.25">
      <c r="A1579">
        <v>279.73700000000002</v>
      </c>
      <c r="B1579">
        <v>62994.1</v>
      </c>
      <c r="C1579">
        <v>279.73700000000002</v>
      </c>
      <c r="D1579">
        <v>19645.400000000001</v>
      </c>
      <c r="E1579">
        <v>279.73700000000002</v>
      </c>
      <c r="F1579">
        <v>21992.5</v>
      </c>
      <c r="G1579">
        <v>279.73700000000002</v>
      </c>
      <c r="H1579">
        <v>23995.1</v>
      </c>
      <c r="I1579">
        <v>279.73700000000002</v>
      </c>
      <c r="J1579">
        <v>29615.599999999999</v>
      </c>
      <c r="K1579">
        <v>2800.62</v>
      </c>
      <c r="L1579">
        <v>-53472</v>
      </c>
    </row>
    <row r="1580" spans="1:12" x14ac:dyDescent="0.25">
      <c r="A1580">
        <v>278.64699999999999</v>
      </c>
      <c r="B1580">
        <v>62954.8</v>
      </c>
      <c r="C1580">
        <v>278.64699999999999</v>
      </c>
      <c r="D1580">
        <v>19586.3</v>
      </c>
      <c r="E1580">
        <v>278.64699999999999</v>
      </c>
      <c r="F1580">
        <v>21994.799999999999</v>
      </c>
      <c r="G1580">
        <v>278.64699999999999</v>
      </c>
      <c r="H1580">
        <v>23967.3</v>
      </c>
      <c r="I1580">
        <v>278.64699999999999</v>
      </c>
      <c r="J1580">
        <v>29624.6</v>
      </c>
      <c r="K1580">
        <v>2799.91</v>
      </c>
      <c r="L1580">
        <v>-53377.4</v>
      </c>
    </row>
    <row r="1581" spans="1:12" x14ac:dyDescent="0.25">
      <c r="A1581">
        <v>277.55700000000002</v>
      </c>
      <c r="B1581">
        <v>62671.4</v>
      </c>
      <c r="C1581">
        <v>277.55700000000002</v>
      </c>
      <c r="D1581">
        <v>19576.5</v>
      </c>
      <c r="E1581">
        <v>277.55700000000002</v>
      </c>
      <c r="F1581">
        <v>21975.8</v>
      </c>
      <c r="G1581">
        <v>277.55700000000002</v>
      </c>
      <c r="H1581">
        <v>23940.2</v>
      </c>
      <c r="I1581">
        <v>277.55700000000002</v>
      </c>
      <c r="J1581">
        <v>29538.3</v>
      </c>
      <c r="K1581">
        <v>2799.2</v>
      </c>
      <c r="L1581">
        <v>-53354.2</v>
      </c>
    </row>
    <row r="1582" spans="1:12" x14ac:dyDescent="0.25">
      <c r="A1582">
        <v>276.46699999999998</v>
      </c>
      <c r="B1582">
        <v>62476.5</v>
      </c>
      <c r="C1582">
        <v>276.46699999999998</v>
      </c>
      <c r="D1582">
        <v>19521.400000000001</v>
      </c>
      <c r="E1582">
        <v>276.46699999999998</v>
      </c>
      <c r="F1582">
        <v>22040</v>
      </c>
      <c r="G1582">
        <v>276.46699999999998</v>
      </c>
      <c r="H1582">
        <v>23847.1</v>
      </c>
      <c r="I1582">
        <v>276.46699999999998</v>
      </c>
      <c r="J1582">
        <v>29484.400000000001</v>
      </c>
      <c r="K1582">
        <v>2798.49</v>
      </c>
      <c r="L1582">
        <v>-53301.1</v>
      </c>
    </row>
    <row r="1583" spans="1:12" x14ac:dyDescent="0.25">
      <c r="A1583">
        <v>275.37700000000001</v>
      </c>
      <c r="B1583">
        <v>62102</v>
      </c>
      <c r="C1583">
        <v>275.37700000000001</v>
      </c>
      <c r="D1583">
        <v>19525.900000000001</v>
      </c>
      <c r="E1583">
        <v>275.37700000000001</v>
      </c>
      <c r="F1583">
        <v>22102.2</v>
      </c>
      <c r="G1583">
        <v>275.37700000000001</v>
      </c>
      <c r="H1583">
        <v>23909.5</v>
      </c>
      <c r="I1583">
        <v>275.37700000000001</v>
      </c>
      <c r="J1583">
        <v>29416</v>
      </c>
      <c r="K1583">
        <v>2797.79</v>
      </c>
      <c r="L1583">
        <v>-53338.400000000001</v>
      </c>
    </row>
    <row r="1584" spans="1:12" x14ac:dyDescent="0.25">
      <c r="A1584">
        <v>274.28699999999998</v>
      </c>
      <c r="B1584">
        <v>61813.3</v>
      </c>
      <c r="C1584">
        <v>274.28699999999998</v>
      </c>
      <c r="D1584">
        <v>19617.3</v>
      </c>
      <c r="E1584">
        <v>274.28699999999998</v>
      </c>
      <c r="F1584">
        <v>22245.1</v>
      </c>
      <c r="G1584">
        <v>274.28699999999998</v>
      </c>
      <c r="H1584">
        <v>23879.5</v>
      </c>
      <c r="I1584">
        <v>274.28699999999998</v>
      </c>
      <c r="J1584">
        <v>29267.200000000001</v>
      </c>
      <c r="K1584">
        <v>2797.08</v>
      </c>
      <c r="L1584">
        <v>-53346.2</v>
      </c>
    </row>
    <row r="1585" spans="1:12" x14ac:dyDescent="0.25">
      <c r="A1585">
        <v>273.197</v>
      </c>
      <c r="B1585">
        <v>61762.1</v>
      </c>
      <c r="C1585">
        <v>273.197</v>
      </c>
      <c r="D1585">
        <v>19678.599999999999</v>
      </c>
      <c r="E1585">
        <v>273.197</v>
      </c>
      <c r="F1585">
        <v>22230.5</v>
      </c>
      <c r="G1585">
        <v>273.197</v>
      </c>
      <c r="H1585">
        <v>23851.5</v>
      </c>
      <c r="I1585">
        <v>273.197</v>
      </c>
      <c r="J1585">
        <v>29057.4</v>
      </c>
      <c r="K1585">
        <v>2796.37</v>
      </c>
      <c r="L1585">
        <v>-53358.1</v>
      </c>
    </row>
    <row r="1586" spans="1:12" x14ac:dyDescent="0.25">
      <c r="A1586">
        <v>272.10599999999999</v>
      </c>
      <c r="B1586">
        <v>61642.5</v>
      </c>
      <c r="C1586">
        <v>272.10599999999999</v>
      </c>
      <c r="D1586">
        <v>19694.3</v>
      </c>
      <c r="E1586">
        <v>272.10599999999999</v>
      </c>
      <c r="F1586">
        <v>22250</v>
      </c>
      <c r="G1586">
        <v>272.10599999999999</v>
      </c>
      <c r="H1586">
        <v>23810.1</v>
      </c>
      <c r="I1586">
        <v>272.10599999999999</v>
      </c>
      <c r="J1586">
        <v>28943.8</v>
      </c>
      <c r="K1586">
        <v>2795.66</v>
      </c>
      <c r="L1586">
        <v>-53262.400000000001</v>
      </c>
    </row>
    <row r="1587" spans="1:12" x14ac:dyDescent="0.25">
      <c r="A1587">
        <v>271.01499999999999</v>
      </c>
      <c r="B1587">
        <v>61525.4</v>
      </c>
      <c r="C1587">
        <v>271.01499999999999</v>
      </c>
      <c r="D1587">
        <v>19811.099999999999</v>
      </c>
      <c r="E1587">
        <v>271.01499999999999</v>
      </c>
      <c r="F1587">
        <v>22155.3</v>
      </c>
      <c r="G1587">
        <v>271.01499999999999</v>
      </c>
      <c r="H1587">
        <v>23877.3</v>
      </c>
      <c r="I1587">
        <v>271.01499999999999</v>
      </c>
      <c r="J1587">
        <v>28854.1</v>
      </c>
      <c r="K1587">
        <v>2794.95</v>
      </c>
      <c r="L1587">
        <v>-53325.1</v>
      </c>
    </row>
    <row r="1588" spans="1:12" x14ac:dyDescent="0.25">
      <c r="A1588">
        <v>269.92399999999998</v>
      </c>
      <c r="B1588">
        <v>61427.1</v>
      </c>
      <c r="C1588">
        <v>269.92399999999998</v>
      </c>
      <c r="D1588">
        <v>19830.7</v>
      </c>
      <c r="E1588">
        <v>269.92399999999998</v>
      </c>
      <c r="F1588">
        <v>22246</v>
      </c>
      <c r="G1588">
        <v>269.92399999999998</v>
      </c>
      <c r="H1588">
        <v>23800.5</v>
      </c>
      <c r="I1588">
        <v>269.92399999999998</v>
      </c>
      <c r="J1588">
        <v>28829.599999999999</v>
      </c>
      <c r="K1588">
        <v>2794.25</v>
      </c>
      <c r="L1588">
        <v>-53147.5</v>
      </c>
    </row>
    <row r="1589" spans="1:12" x14ac:dyDescent="0.25">
      <c r="A1589">
        <v>268.83300000000003</v>
      </c>
      <c r="B1589">
        <v>61232.1</v>
      </c>
      <c r="C1589">
        <v>268.83300000000003</v>
      </c>
      <c r="D1589">
        <v>19828.900000000001</v>
      </c>
      <c r="E1589">
        <v>268.83300000000003</v>
      </c>
      <c r="F1589">
        <v>22126.6</v>
      </c>
      <c r="G1589">
        <v>268.83300000000003</v>
      </c>
      <c r="H1589">
        <v>23774.5</v>
      </c>
      <c r="I1589">
        <v>268.83300000000003</v>
      </c>
      <c r="J1589">
        <v>28916.7</v>
      </c>
      <c r="K1589">
        <v>2793.54</v>
      </c>
      <c r="L1589">
        <v>-53219.1</v>
      </c>
    </row>
    <row r="1590" spans="1:12" x14ac:dyDescent="0.25">
      <c r="A1590">
        <v>267.74200000000002</v>
      </c>
      <c r="B1590">
        <v>61164.1</v>
      </c>
      <c r="C1590">
        <v>267.74200000000002</v>
      </c>
      <c r="D1590">
        <v>19825.8</v>
      </c>
      <c r="E1590">
        <v>267.74200000000002</v>
      </c>
      <c r="F1590">
        <v>22100.2</v>
      </c>
      <c r="G1590">
        <v>267.74200000000002</v>
      </c>
      <c r="H1590">
        <v>23762.400000000001</v>
      </c>
      <c r="I1590">
        <v>267.74200000000002</v>
      </c>
      <c r="J1590">
        <v>29040.2</v>
      </c>
      <c r="K1590">
        <v>2792.83</v>
      </c>
      <c r="L1590">
        <v>-53144.7</v>
      </c>
    </row>
    <row r="1591" spans="1:12" x14ac:dyDescent="0.25">
      <c r="A1591">
        <v>266.64999999999998</v>
      </c>
      <c r="B1591">
        <v>61070</v>
      </c>
      <c r="C1591">
        <v>266.64999999999998</v>
      </c>
      <c r="D1591">
        <v>19812.2</v>
      </c>
      <c r="E1591">
        <v>266.64999999999998</v>
      </c>
      <c r="F1591">
        <v>21981.4</v>
      </c>
      <c r="G1591">
        <v>266.64999999999998</v>
      </c>
      <c r="H1591">
        <v>23757.4</v>
      </c>
      <c r="I1591">
        <v>266.64999999999998</v>
      </c>
      <c r="J1591">
        <v>29145.4</v>
      </c>
      <c r="K1591">
        <v>2792.12</v>
      </c>
      <c r="L1591">
        <v>-53208.800000000003</v>
      </c>
    </row>
    <row r="1592" spans="1:12" x14ac:dyDescent="0.25">
      <c r="A1592">
        <v>265.55900000000003</v>
      </c>
      <c r="B1592">
        <v>61188</v>
      </c>
      <c r="C1592">
        <v>265.55900000000003</v>
      </c>
      <c r="D1592">
        <v>19745.5</v>
      </c>
      <c r="E1592">
        <v>265.55900000000003</v>
      </c>
      <c r="F1592">
        <v>21870.799999999999</v>
      </c>
      <c r="G1592">
        <v>265.55900000000003</v>
      </c>
      <c r="H1592">
        <v>23614.5</v>
      </c>
      <c r="I1592">
        <v>265.55900000000003</v>
      </c>
      <c r="J1592">
        <v>29037.1</v>
      </c>
      <c r="K1592">
        <v>2791.41</v>
      </c>
      <c r="L1592">
        <v>-53121.1</v>
      </c>
    </row>
    <row r="1593" spans="1:12" x14ac:dyDescent="0.25">
      <c r="A1593">
        <v>264.46699999999998</v>
      </c>
      <c r="B1593">
        <v>61078</v>
      </c>
      <c r="C1593">
        <v>264.46699999999998</v>
      </c>
      <c r="D1593">
        <v>19631.900000000001</v>
      </c>
      <c r="E1593">
        <v>264.46699999999998</v>
      </c>
      <c r="F1593">
        <v>21787.8</v>
      </c>
      <c r="G1593">
        <v>264.46699999999998</v>
      </c>
      <c r="H1593">
        <v>23648.3</v>
      </c>
      <c r="I1593">
        <v>264.46699999999998</v>
      </c>
      <c r="J1593">
        <v>29068.3</v>
      </c>
      <c r="K1593">
        <v>2790.7</v>
      </c>
      <c r="L1593">
        <v>-53070.5</v>
      </c>
    </row>
    <row r="1594" spans="1:12" x14ac:dyDescent="0.25">
      <c r="A1594">
        <v>263.375</v>
      </c>
      <c r="B1594">
        <v>60954</v>
      </c>
      <c r="C1594">
        <v>263.375</v>
      </c>
      <c r="D1594">
        <v>19590</v>
      </c>
      <c r="E1594">
        <v>263.375</v>
      </c>
      <c r="F1594">
        <v>21739.8</v>
      </c>
      <c r="G1594">
        <v>263.375</v>
      </c>
      <c r="H1594">
        <v>23496.3</v>
      </c>
      <c r="I1594">
        <v>263.375</v>
      </c>
      <c r="J1594">
        <v>29132.9</v>
      </c>
      <c r="K1594">
        <v>2789.99</v>
      </c>
      <c r="L1594">
        <v>-52917.599999999999</v>
      </c>
    </row>
    <row r="1595" spans="1:12" x14ac:dyDescent="0.25">
      <c r="A1595">
        <v>262.28300000000002</v>
      </c>
      <c r="B1595">
        <v>61018.1</v>
      </c>
      <c r="C1595">
        <v>262.28300000000002</v>
      </c>
      <c r="D1595">
        <v>19597.400000000001</v>
      </c>
      <c r="E1595">
        <v>262.28300000000002</v>
      </c>
      <c r="F1595">
        <v>21704.2</v>
      </c>
      <c r="G1595">
        <v>262.28300000000002</v>
      </c>
      <c r="H1595">
        <v>23422.799999999999</v>
      </c>
      <c r="I1595">
        <v>262.28300000000002</v>
      </c>
      <c r="J1595">
        <v>29140.2</v>
      </c>
      <c r="K1595">
        <v>2789.28</v>
      </c>
      <c r="L1595">
        <v>-52782.400000000001</v>
      </c>
    </row>
    <row r="1596" spans="1:12" x14ac:dyDescent="0.25">
      <c r="A1596">
        <v>261.19</v>
      </c>
      <c r="B1596">
        <v>61008</v>
      </c>
      <c r="C1596">
        <v>261.19</v>
      </c>
      <c r="D1596">
        <v>19514.2</v>
      </c>
      <c r="E1596">
        <v>261.19</v>
      </c>
      <c r="F1596">
        <v>21725.8</v>
      </c>
      <c r="G1596">
        <v>261.19</v>
      </c>
      <c r="H1596">
        <v>23389.5</v>
      </c>
      <c r="I1596">
        <v>261.19</v>
      </c>
      <c r="J1596">
        <v>29143</v>
      </c>
      <c r="K1596">
        <v>2788.58</v>
      </c>
      <c r="L1596">
        <v>-52733.5</v>
      </c>
    </row>
    <row r="1597" spans="1:12" x14ac:dyDescent="0.25">
      <c r="A1597">
        <v>260.09800000000001</v>
      </c>
      <c r="B1597">
        <v>60762.2</v>
      </c>
      <c r="C1597">
        <v>260.09800000000001</v>
      </c>
      <c r="D1597">
        <v>19396.099999999999</v>
      </c>
      <c r="E1597">
        <v>260.09800000000001</v>
      </c>
      <c r="F1597">
        <v>21733</v>
      </c>
      <c r="G1597">
        <v>260.09800000000001</v>
      </c>
      <c r="H1597">
        <v>23333.599999999999</v>
      </c>
      <c r="I1597">
        <v>260.09800000000001</v>
      </c>
      <c r="J1597">
        <v>29065.599999999999</v>
      </c>
      <c r="K1597">
        <v>2787.87</v>
      </c>
      <c r="L1597">
        <v>-52766.9</v>
      </c>
    </row>
    <row r="1598" spans="1:12" x14ac:dyDescent="0.25">
      <c r="A1598">
        <v>259.005</v>
      </c>
      <c r="B1598">
        <v>60682.3</v>
      </c>
      <c r="C1598">
        <v>259.005</v>
      </c>
      <c r="D1598">
        <v>19339.400000000001</v>
      </c>
      <c r="E1598">
        <v>259.005</v>
      </c>
      <c r="F1598">
        <v>21792.5</v>
      </c>
      <c r="G1598">
        <v>259.005</v>
      </c>
      <c r="H1598">
        <v>23206.5</v>
      </c>
      <c r="I1598">
        <v>259.005</v>
      </c>
      <c r="J1598">
        <v>29023.7</v>
      </c>
      <c r="K1598">
        <v>2787.16</v>
      </c>
      <c r="L1598">
        <v>-52743.9</v>
      </c>
    </row>
    <row r="1599" spans="1:12" x14ac:dyDescent="0.25">
      <c r="A1599">
        <v>257.91199999999998</v>
      </c>
      <c r="B1599">
        <v>60468.1</v>
      </c>
      <c r="C1599">
        <v>257.91199999999998</v>
      </c>
      <c r="D1599">
        <v>19300.5</v>
      </c>
      <c r="E1599">
        <v>257.91199999999998</v>
      </c>
      <c r="F1599">
        <v>21736.7</v>
      </c>
      <c r="G1599">
        <v>257.91199999999998</v>
      </c>
      <c r="H1599">
        <v>23222.7</v>
      </c>
      <c r="I1599">
        <v>257.91199999999998</v>
      </c>
      <c r="J1599">
        <v>28969.5</v>
      </c>
      <c r="K1599">
        <v>2786.45</v>
      </c>
      <c r="L1599">
        <v>-52917.599999999999</v>
      </c>
    </row>
    <row r="1600" spans="1:12" x14ac:dyDescent="0.25">
      <c r="A1600">
        <v>256.81900000000002</v>
      </c>
      <c r="B1600">
        <v>60180.3</v>
      </c>
      <c r="C1600">
        <v>256.81900000000002</v>
      </c>
      <c r="D1600">
        <v>19337.3</v>
      </c>
      <c r="E1600">
        <v>256.81900000000002</v>
      </c>
      <c r="F1600">
        <v>21690.1</v>
      </c>
      <c r="G1600">
        <v>256.81900000000002</v>
      </c>
      <c r="H1600">
        <v>23118.6</v>
      </c>
      <c r="I1600">
        <v>256.81900000000002</v>
      </c>
      <c r="J1600">
        <v>28782.799999999999</v>
      </c>
      <c r="K1600">
        <v>2785.74</v>
      </c>
      <c r="L1600">
        <v>-52863.7</v>
      </c>
    </row>
    <row r="1601" spans="1:12" x14ac:dyDescent="0.25">
      <c r="A1601">
        <v>255.726</v>
      </c>
      <c r="B1601">
        <v>59935.1</v>
      </c>
      <c r="C1601">
        <v>255.726</v>
      </c>
      <c r="D1601">
        <v>19278.7</v>
      </c>
      <c r="E1601">
        <v>255.726</v>
      </c>
      <c r="F1601">
        <v>21544.6</v>
      </c>
      <c r="G1601">
        <v>255.726</v>
      </c>
      <c r="H1601">
        <v>23007.3</v>
      </c>
      <c r="I1601">
        <v>255.726</v>
      </c>
      <c r="J1601">
        <v>28669.200000000001</v>
      </c>
      <c r="K1601">
        <v>2785.03</v>
      </c>
      <c r="L1601">
        <v>-52751.1</v>
      </c>
    </row>
    <row r="1602" spans="1:12" x14ac:dyDescent="0.25">
      <c r="A1602">
        <v>254.63200000000001</v>
      </c>
      <c r="B1602">
        <v>59666.7</v>
      </c>
      <c r="C1602">
        <v>254.63200000000001</v>
      </c>
      <c r="D1602">
        <v>19259.7</v>
      </c>
      <c r="E1602">
        <v>254.63200000000001</v>
      </c>
      <c r="F1602">
        <v>21406.6</v>
      </c>
      <c r="G1602">
        <v>254.63200000000001</v>
      </c>
      <c r="H1602">
        <v>22943.4</v>
      </c>
      <c r="I1602">
        <v>254.63200000000001</v>
      </c>
      <c r="J1602">
        <v>28540.1</v>
      </c>
      <c r="K1602">
        <v>2784.32</v>
      </c>
      <c r="L1602">
        <v>-52722.5</v>
      </c>
    </row>
    <row r="1603" spans="1:12" x14ac:dyDescent="0.25">
      <c r="A1603">
        <v>253.53899999999999</v>
      </c>
      <c r="B1603">
        <v>59439.3</v>
      </c>
      <c r="C1603">
        <v>253.53899999999999</v>
      </c>
      <c r="D1603">
        <v>19160</v>
      </c>
      <c r="E1603">
        <v>253.53899999999999</v>
      </c>
      <c r="F1603">
        <v>21282.1</v>
      </c>
      <c r="G1603">
        <v>253.53899999999999</v>
      </c>
      <c r="H1603">
        <v>22889.7</v>
      </c>
      <c r="I1603">
        <v>253.53899999999999</v>
      </c>
      <c r="J1603">
        <v>28476.400000000001</v>
      </c>
      <c r="K1603">
        <v>2783.61</v>
      </c>
      <c r="L1603">
        <v>-52735.5</v>
      </c>
    </row>
    <row r="1604" spans="1:12" x14ac:dyDescent="0.25">
      <c r="A1604">
        <v>252.44499999999999</v>
      </c>
      <c r="B1604">
        <v>59253.8</v>
      </c>
      <c r="C1604">
        <v>252.44499999999999</v>
      </c>
      <c r="D1604">
        <v>19073.8</v>
      </c>
      <c r="E1604">
        <v>252.44499999999999</v>
      </c>
      <c r="F1604">
        <v>21237.8</v>
      </c>
      <c r="G1604">
        <v>252.44499999999999</v>
      </c>
      <c r="H1604">
        <v>22873.8</v>
      </c>
      <c r="I1604">
        <v>252.44499999999999</v>
      </c>
      <c r="J1604">
        <v>28436</v>
      </c>
      <c r="K1604">
        <v>2782.9</v>
      </c>
      <c r="L1604">
        <v>-52605.7</v>
      </c>
    </row>
    <row r="1605" spans="1:12" x14ac:dyDescent="0.25">
      <c r="A1605">
        <v>251.351</v>
      </c>
      <c r="B1605">
        <v>58966</v>
      </c>
      <c r="C1605">
        <v>251.351</v>
      </c>
      <c r="D1605">
        <v>18856.599999999999</v>
      </c>
      <c r="E1605">
        <v>251.351</v>
      </c>
      <c r="F1605">
        <v>21119.8</v>
      </c>
      <c r="G1605">
        <v>251.351</v>
      </c>
      <c r="H1605">
        <v>22829.5</v>
      </c>
      <c r="I1605">
        <v>251.351</v>
      </c>
      <c r="J1605">
        <v>28326.2</v>
      </c>
      <c r="K1605">
        <v>2782.19</v>
      </c>
      <c r="L1605">
        <v>-52708.1</v>
      </c>
    </row>
    <row r="1606" spans="1:12" x14ac:dyDescent="0.25">
      <c r="A1606">
        <v>250.25700000000001</v>
      </c>
      <c r="B1606">
        <v>58733.9</v>
      </c>
      <c r="C1606">
        <v>250.25700000000001</v>
      </c>
      <c r="D1606">
        <v>18670.2</v>
      </c>
      <c r="E1606">
        <v>250.25700000000001</v>
      </c>
      <c r="F1606">
        <v>21058.5</v>
      </c>
      <c r="G1606">
        <v>250.25700000000001</v>
      </c>
      <c r="H1606">
        <v>22750.1</v>
      </c>
      <c r="I1606">
        <v>250.25700000000001</v>
      </c>
      <c r="J1606">
        <v>28215.1</v>
      </c>
      <c r="K1606">
        <v>2781.48</v>
      </c>
      <c r="L1606">
        <v>-52665.7</v>
      </c>
    </row>
    <row r="1607" spans="1:12" x14ac:dyDescent="0.25">
      <c r="A1607">
        <v>249.16300000000001</v>
      </c>
      <c r="B1607">
        <v>58554.9</v>
      </c>
      <c r="C1607">
        <v>249.16300000000001</v>
      </c>
      <c r="D1607">
        <v>18644.099999999999</v>
      </c>
      <c r="E1607">
        <v>249.16300000000001</v>
      </c>
      <c r="F1607">
        <v>20848.400000000001</v>
      </c>
      <c r="G1607">
        <v>249.16300000000001</v>
      </c>
      <c r="H1607">
        <v>22674.799999999999</v>
      </c>
      <c r="I1607">
        <v>249.16300000000001</v>
      </c>
      <c r="J1607">
        <v>28093.8</v>
      </c>
      <c r="K1607">
        <v>2780.77</v>
      </c>
      <c r="L1607">
        <v>-52683</v>
      </c>
    </row>
    <row r="1608" spans="1:12" x14ac:dyDescent="0.25">
      <c r="A1608">
        <v>248.06800000000001</v>
      </c>
      <c r="B1608">
        <v>58313.1</v>
      </c>
      <c r="C1608">
        <v>248.06800000000001</v>
      </c>
      <c r="D1608">
        <v>18516.8</v>
      </c>
      <c r="E1608">
        <v>248.06800000000001</v>
      </c>
      <c r="F1608">
        <v>20755.7</v>
      </c>
      <c r="G1608">
        <v>248.06800000000001</v>
      </c>
      <c r="H1608">
        <v>22609</v>
      </c>
      <c r="I1608">
        <v>248.06800000000001</v>
      </c>
      <c r="J1608">
        <v>27961</v>
      </c>
      <c r="K1608">
        <v>2780.06</v>
      </c>
      <c r="L1608">
        <v>-52691.8</v>
      </c>
    </row>
    <row r="1609" spans="1:12" x14ac:dyDescent="0.25">
      <c r="A1609">
        <v>246.97300000000001</v>
      </c>
      <c r="B1609">
        <v>58005</v>
      </c>
      <c r="C1609">
        <v>246.97300000000001</v>
      </c>
      <c r="D1609">
        <v>18392.900000000001</v>
      </c>
      <c r="E1609">
        <v>246.97300000000001</v>
      </c>
      <c r="F1609">
        <v>20573.5</v>
      </c>
      <c r="G1609">
        <v>246.97300000000001</v>
      </c>
      <c r="H1609">
        <v>22537</v>
      </c>
      <c r="I1609">
        <v>246.97300000000001</v>
      </c>
      <c r="J1609">
        <v>27923.3</v>
      </c>
      <c r="K1609">
        <v>2779.35</v>
      </c>
      <c r="L1609">
        <v>-52817.7</v>
      </c>
    </row>
    <row r="1610" spans="1:12" x14ac:dyDescent="0.25">
      <c r="A1610">
        <v>245.87899999999999</v>
      </c>
      <c r="B1610">
        <v>57728.5</v>
      </c>
      <c r="C1610">
        <v>245.87899999999999</v>
      </c>
      <c r="D1610">
        <v>18368.099999999999</v>
      </c>
      <c r="E1610">
        <v>245.87899999999999</v>
      </c>
      <c r="F1610">
        <v>20484.900000000001</v>
      </c>
      <c r="G1610">
        <v>245.87899999999999</v>
      </c>
      <c r="H1610">
        <v>22397.200000000001</v>
      </c>
      <c r="I1610">
        <v>245.87899999999999</v>
      </c>
      <c r="J1610">
        <v>27784.2</v>
      </c>
      <c r="K1610">
        <v>2778.64</v>
      </c>
      <c r="L1610">
        <v>-52785.9</v>
      </c>
    </row>
    <row r="1611" spans="1:12" x14ac:dyDescent="0.25">
      <c r="A1611">
        <v>244.78399999999999</v>
      </c>
      <c r="B1611">
        <v>57590.1</v>
      </c>
      <c r="C1611">
        <v>244.78399999999999</v>
      </c>
      <c r="D1611">
        <v>18313.900000000001</v>
      </c>
      <c r="E1611">
        <v>244.78399999999999</v>
      </c>
      <c r="F1611">
        <v>20424.2</v>
      </c>
      <c r="G1611">
        <v>244.78399999999999</v>
      </c>
      <c r="H1611">
        <v>22411</v>
      </c>
      <c r="I1611">
        <v>244.78399999999999</v>
      </c>
      <c r="J1611">
        <v>27692</v>
      </c>
      <c r="K1611">
        <v>2777.93</v>
      </c>
      <c r="L1611">
        <v>-52796.4</v>
      </c>
    </row>
    <row r="1612" spans="1:12" x14ac:dyDescent="0.25">
      <c r="A1612">
        <v>243.68799999999999</v>
      </c>
      <c r="B1612">
        <v>57399.6</v>
      </c>
      <c r="C1612">
        <v>243.68799999999999</v>
      </c>
      <c r="D1612">
        <v>18211.3</v>
      </c>
      <c r="E1612">
        <v>243.68799999999999</v>
      </c>
      <c r="F1612">
        <v>20330</v>
      </c>
      <c r="G1612">
        <v>243.68799999999999</v>
      </c>
      <c r="H1612">
        <v>22365.599999999999</v>
      </c>
      <c r="I1612">
        <v>243.68799999999999</v>
      </c>
      <c r="J1612">
        <v>27625.4</v>
      </c>
      <c r="K1612">
        <v>2777.22</v>
      </c>
      <c r="L1612">
        <v>-52826</v>
      </c>
    </row>
    <row r="1613" spans="1:12" x14ac:dyDescent="0.25">
      <c r="A1613">
        <v>242.59299999999999</v>
      </c>
      <c r="B1613">
        <v>57160</v>
      </c>
      <c r="C1613">
        <v>242.59299999999999</v>
      </c>
      <c r="D1613">
        <v>18063</v>
      </c>
      <c r="E1613">
        <v>242.59299999999999</v>
      </c>
      <c r="F1613">
        <v>20244.7</v>
      </c>
      <c r="G1613">
        <v>242.59299999999999</v>
      </c>
      <c r="H1613">
        <v>22196.9</v>
      </c>
      <c r="I1613">
        <v>242.59299999999999</v>
      </c>
      <c r="J1613">
        <v>27584.7</v>
      </c>
      <c r="K1613">
        <v>2776.51</v>
      </c>
      <c r="L1613">
        <v>-52806</v>
      </c>
    </row>
    <row r="1614" spans="1:12" x14ac:dyDescent="0.25">
      <c r="A1614">
        <v>241.49700000000001</v>
      </c>
      <c r="B1614">
        <v>56951.199999999997</v>
      </c>
      <c r="C1614">
        <v>241.49700000000001</v>
      </c>
      <c r="D1614">
        <v>18081.5</v>
      </c>
      <c r="E1614">
        <v>241.49700000000001</v>
      </c>
      <c r="F1614">
        <v>20186.3</v>
      </c>
      <c r="G1614">
        <v>241.49700000000001</v>
      </c>
      <c r="H1614">
        <v>22003.3</v>
      </c>
      <c r="I1614">
        <v>241.49700000000001</v>
      </c>
      <c r="J1614">
        <v>27518.9</v>
      </c>
      <c r="K1614">
        <v>2775.8</v>
      </c>
      <c r="L1614">
        <v>-52800.1</v>
      </c>
    </row>
    <row r="1615" spans="1:12" x14ac:dyDescent="0.25">
      <c r="A1615">
        <v>240.40199999999999</v>
      </c>
      <c r="B1615">
        <v>56549.7</v>
      </c>
      <c r="C1615">
        <v>240.40199999999999</v>
      </c>
      <c r="D1615">
        <v>17916.5</v>
      </c>
      <c r="E1615">
        <v>240.40199999999999</v>
      </c>
      <c r="F1615">
        <v>20125</v>
      </c>
      <c r="G1615">
        <v>240.40199999999999</v>
      </c>
      <c r="H1615">
        <v>21851.3</v>
      </c>
      <c r="I1615">
        <v>240.40199999999999</v>
      </c>
      <c r="J1615">
        <v>27313.4</v>
      </c>
      <c r="K1615">
        <v>2775.09</v>
      </c>
      <c r="L1615">
        <v>-52862</v>
      </c>
    </row>
    <row r="1616" spans="1:12" x14ac:dyDescent="0.25">
      <c r="A1616">
        <v>239.30600000000001</v>
      </c>
      <c r="B1616">
        <v>56083.7</v>
      </c>
      <c r="C1616">
        <v>239.30600000000001</v>
      </c>
      <c r="D1616">
        <v>17891.900000000001</v>
      </c>
      <c r="E1616">
        <v>239.30600000000001</v>
      </c>
      <c r="F1616">
        <v>20013.3</v>
      </c>
      <c r="G1616">
        <v>239.30600000000001</v>
      </c>
      <c r="H1616">
        <v>21615.599999999999</v>
      </c>
      <c r="I1616">
        <v>239.30600000000001</v>
      </c>
      <c r="J1616">
        <v>27204.1</v>
      </c>
      <c r="K1616">
        <v>2774.37</v>
      </c>
      <c r="L1616">
        <v>-52755.8</v>
      </c>
    </row>
    <row r="1617" spans="1:12" x14ac:dyDescent="0.25">
      <c r="A1617">
        <v>238.21</v>
      </c>
      <c r="B1617">
        <v>55757.1</v>
      </c>
      <c r="C1617">
        <v>238.21</v>
      </c>
      <c r="D1617">
        <v>17723.900000000001</v>
      </c>
      <c r="E1617">
        <v>238.21</v>
      </c>
      <c r="F1617">
        <v>19923.7</v>
      </c>
      <c r="G1617">
        <v>238.21</v>
      </c>
      <c r="H1617">
        <v>21313.8</v>
      </c>
      <c r="I1617">
        <v>238.21</v>
      </c>
      <c r="J1617">
        <v>27052.9</v>
      </c>
      <c r="K1617">
        <v>2773.66</v>
      </c>
      <c r="L1617">
        <v>-52559.4</v>
      </c>
    </row>
    <row r="1618" spans="1:12" x14ac:dyDescent="0.25">
      <c r="A1618">
        <v>237.113</v>
      </c>
      <c r="B1618">
        <v>55581</v>
      </c>
      <c r="C1618">
        <v>237.113</v>
      </c>
      <c r="D1618">
        <v>17626.900000000001</v>
      </c>
      <c r="E1618">
        <v>237.113</v>
      </c>
      <c r="F1618">
        <v>19800.599999999999</v>
      </c>
      <c r="G1618">
        <v>237.113</v>
      </c>
      <c r="H1618">
        <v>21193.200000000001</v>
      </c>
      <c r="I1618">
        <v>237.113</v>
      </c>
      <c r="J1618">
        <v>26938.9</v>
      </c>
      <c r="K1618">
        <v>2772.95</v>
      </c>
      <c r="L1618">
        <v>-52468.9</v>
      </c>
    </row>
    <row r="1619" spans="1:12" x14ac:dyDescent="0.25">
      <c r="A1619">
        <v>236.017</v>
      </c>
      <c r="B1619">
        <v>55106.400000000001</v>
      </c>
      <c r="C1619">
        <v>236.017</v>
      </c>
      <c r="D1619">
        <v>17483.900000000001</v>
      </c>
      <c r="E1619">
        <v>236.017</v>
      </c>
      <c r="F1619">
        <v>19724.8</v>
      </c>
      <c r="G1619">
        <v>236.017</v>
      </c>
      <c r="H1619">
        <v>21018.400000000001</v>
      </c>
      <c r="I1619">
        <v>236.017</v>
      </c>
      <c r="J1619">
        <v>26786.6</v>
      </c>
      <c r="K1619">
        <v>2772.24</v>
      </c>
      <c r="L1619">
        <v>-52344.4</v>
      </c>
    </row>
    <row r="1620" spans="1:12" x14ac:dyDescent="0.25">
      <c r="A1620">
        <v>234.92</v>
      </c>
      <c r="B1620">
        <v>54846.3</v>
      </c>
      <c r="C1620">
        <v>234.92</v>
      </c>
      <c r="D1620">
        <v>17492.099999999999</v>
      </c>
      <c r="E1620">
        <v>234.92</v>
      </c>
      <c r="F1620">
        <v>19647.099999999999</v>
      </c>
      <c r="G1620">
        <v>234.92</v>
      </c>
      <c r="H1620">
        <v>20885.900000000001</v>
      </c>
      <c r="I1620">
        <v>234.92</v>
      </c>
      <c r="J1620">
        <v>26661.8</v>
      </c>
      <c r="K1620">
        <v>2771.53</v>
      </c>
      <c r="L1620">
        <v>-52203.8</v>
      </c>
    </row>
    <row r="1621" spans="1:12" x14ac:dyDescent="0.25">
      <c r="A1621">
        <v>233.82400000000001</v>
      </c>
      <c r="B1621">
        <v>54514.3</v>
      </c>
      <c r="C1621">
        <v>233.82400000000001</v>
      </c>
      <c r="D1621">
        <v>17309.5</v>
      </c>
      <c r="E1621">
        <v>233.82400000000001</v>
      </c>
      <c r="F1621">
        <v>19523.400000000001</v>
      </c>
      <c r="G1621">
        <v>233.82400000000001</v>
      </c>
      <c r="H1621">
        <v>20598.5</v>
      </c>
      <c r="I1621">
        <v>233.82400000000001</v>
      </c>
      <c r="J1621">
        <v>26544.1</v>
      </c>
      <c r="K1621">
        <v>2770.82</v>
      </c>
      <c r="L1621">
        <v>-52246.3</v>
      </c>
    </row>
    <row r="1622" spans="1:12" x14ac:dyDescent="0.25">
      <c r="A1622">
        <v>232.727</v>
      </c>
      <c r="B1622">
        <v>54331.7</v>
      </c>
      <c r="C1622">
        <v>232.727</v>
      </c>
      <c r="D1622">
        <v>17243.3</v>
      </c>
      <c r="E1622">
        <v>232.727</v>
      </c>
      <c r="F1622">
        <v>19334.099999999999</v>
      </c>
      <c r="G1622">
        <v>232.727</v>
      </c>
      <c r="H1622">
        <v>20447.5</v>
      </c>
      <c r="I1622">
        <v>232.727</v>
      </c>
      <c r="J1622">
        <v>26398.6</v>
      </c>
      <c r="K1622">
        <v>2770.11</v>
      </c>
      <c r="L1622">
        <v>-52139.8</v>
      </c>
    </row>
    <row r="1623" spans="1:12" x14ac:dyDescent="0.25">
      <c r="A1623">
        <v>231.62899999999999</v>
      </c>
      <c r="B1623">
        <v>54103.4</v>
      </c>
      <c r="C1623">
        <v>231.62899999999999</v>
      </c>
      <c r="D1623">
        <v>17191.3</v>
      </c>
      <c r="E1623">
        <v>231.62899999999999</v>
      </c>
      <c r="F1623">
        <v>19140.400000000001</v>
      </c>
      <c r="G1623">
        <v>231.62899999999999</v>
      </c>
      <c r="H1623">
        <v>20409.900000000001</v>
      </c>
      <c r="I1623">
        <v>231.62899999999999</v>
      </c>
      <c r="J1623">
        <v>26162.3</v>
      </c>
      <c r="K1623">
        <v>2769.39</v>
      </c>
      <c r="L1623">
        <v>-52215</v>
      </c>
    </row>
    <row r="1624" spans="1:12" x14ac:dyDescent="0.25">
      <c r="A1624">
        <v>230.53200000000001</v>
      </c>
      <c r="B1624">
        <v>53779.6</v>
      </c>
      <c r="C1624">
        <v>230.53200000000001</v>
      </c>
      <c r="D1624">
        <v>17115.8</v>
      </c>
      <c r="E1624">
        <v>230.53200000000001</v>
      </c>
      <c r="F1624">
        <v>18997</v>
      </c>
      <c r="G1624">
        <v>230.53200000000001</v>
      </c>
      <c r="H1624">
        <v>20355.099999999999</v>
      </c>
      <c r="I1624">
        <v>230.53200000000001</v>
      </c>
      <c r="J1624">
        <v>25964.799999999999</v>
      </c>
      <c r="K1624">
        <v>2768.68</v>
      </c>
      <c r="L1624">
        <v>-52348.3</v>
      </c>
    </row>
    <row r="1625" spans="1:12" x14ac:dyDescent="0.25">
      <c r="A1625">
        <v>229.435</v>
      </c>
      <c r="B1625">
        <v>53525</v>
      </c>
      <c r="C1625">
        <v>229.435</v>
      </c>
      <c r="D1625">
        <v>17103.2</v>
      </c>
      <c r="E1625">
        <v>229.435</v>
      </c>
      <c r="F1625">
        <v>18860.599999999999</v>
      </c>
      <c r="G1625">
        <v>229.435</v>
      </c>
      <c r="H1625">
        <v>20399</v>
      </c>
      <c r="I1625">
        <v>229.435</v>
      </c>
      <c r="J1625">
        <v>25805.8</v>
      </c>
      <c r="K1625">
        <v>2767.97</v>
      </c>
      <c r="L1625">
        <v>-52487.7</v>
      </c>
    </row>
    <row r="1626" spans="1:12" x14ac:dyDescent="0.25">
      <c r="A1626">
        <v>228.33699999999999</v>
      </c>
      <c r="B1626">
        <v>53188.4</v>
      </c>
      <c r="C1626">
        <v>228.33699999999999</v>
      </c>
      <c r="D1626">
        <v>17090</v>
      </c>
      <c r="E1626">
        <v>228.33699999999999</v>
      </c>
      <c r="F1626">
        <v>18872.5</v>
      </c>
      <c r="G1626">
        <v>228.33699999999999</v>
      </c>
      <c r="H1626">
        <v>20550.2</v>
      </c>
      <c r="I1626">
        <v>228.33699999999999</v>
      </c>
      <c r="J1626">
        <v>25545.7</v>
      </c>
      <c r="K1626">
        <v>2767.26</v>
      </c>
      <c r="L1626">
        <v>-52424.5</v>
      </c>
    </row>
    <row r="1627" spans="1:12" x14ac:dyDescent="0.25">
      <c r="A1627">
        <v>227.239</v>
      </c>
      <c r="B1627">
        <v>52903.1</v>
      </c>
      <c r="C1627">
        <v>227.239</v>
      </c>
      <c r="D1627">
        <v>17060.599999999999</v>
      </c>
      <c r="E1627">
        <v>227.239</v>
      </c>
      <c r="F1627">
        <v>18769.5</v>
      </c>
      <c r="G1627">
        <v>227.239</v>
      </c>
      <c r="H1627">
        <v>20559.7</v>
      </c>
      <c r="I1627">
        <v>227.239</v>
      </c>
      <c r="J1627">
        <v>25384.1</v>
      </c>
      <c r="K1627">
        <v>2766.55</v>
      </c>
      <c r="L1627">
        <v>-52448.800000000003</v>
      </c>
    </row>
    <row r="1628" spans="1:12" x14ac:dyDescent="0.25">
      <c r="A1628">
        <v>226.14099999999999</v>
      </c>
      <c r="B1628">
        <v>52506.2</v>
      </c>
      <c r="C1628">
        <v>226.14099999999999</v>
      </c>
      <c r="D1628">
        <v>17027.599999999999</v>
      </c>
      <c r="E1628">
        <v>226.14099999999999</v>
      </c>
      <c r="F1628">
        <v>18746.3</v>
      </c>
      <c r="G1628">
        <v>226.14099999999999</v>
      </c>
      <c r="H1628">
        <v>20537.900000000001</v>
      </c>
      <c r="I1628">
        <v>226.14099999999999</v>
      </c>
      <c r="J1628">
        <v>25155.4</v>
      </c>
      <c r="K1628">
        <v>2765.83</v>
      </c>
      <c r="L1628">
        <v>-52322.6</v>
      </c>
    </row>
    <row r="1629" spans="1:12" x14ac:dyDescent="0.25">
      <c r="A1629">
        <v>225.04300000000001</v>
      </c>
      <c r="B1629">
        <v>52182.8</v>
      </c>
      <c r="C1629">
        <v>225.04300000000001</v>
      </c>
      <c r="D1629">
        <v>16891.2</v>
      </c>
      <c r="E1629">
        <v>225.04300000000001</v>
      </c>
      <c r="F1629">
        <v>18764.900000000001</v>
      </c>
      <c r="G1629">
        <v>225.04300000000001</v>
      </c>
      <c r="H1629">
        <v>20476.2</v>
      </c>
      <c r="I1629">
        <v>225.04300000000001</v>
      </c>
      <c r="J1629">
        <v>24954.2</v>
      </c>
      <c r="K1629">
        <v>2765.12</v>
      </c>
      <c r="L1629">
        <v>-52212.4</v>
      </c>
    </row>
    <row r="1630" spans="1:12" x14ac:dyDescent="0.25">
      <c r="A1630">
        <v>223.94399999999999</v>
      </c>
      <c r="B1630">
        <v>51856.1</v>
      </c>
      <c r="C1630">
        <v>223.94399999999999</v>
      </c>
      <c r="D1630">
        <v>16915.7</v>
      </c>
      <c r="E1630">
        <v>223.94399999999999</v>
      </c>
      <c r="F1630">
        <v>18755.3</v>
      </c>
      <c r="G1630">
        <v>223.94399999999999</v>
      </c>
      <c r="H1630">
        <v>20397.5</v>
      </c>
      <c r="I1630">
        <v>223.94399999999999</v>
      </c>
      <c r="J1630">
        <v>24786.2</v>
      </c>
      <c r="K1630">
        <v>2764.41</v>
      </c>
      <c r="L1630">
        <v>-52303.1</v>
      </c>
    </row>
    <row r="1631" spans="1:12" x14ac:dyDescent="0.25">
      <c r="A1631">
        <v>222.846</v>
      </c>
      <c r="B1631">
        <v>51458.9</v>
      </c>
      <c r="C1631">
        <v>222.846</v>
      </c>
      <c r="D1631">
        <v>16791.2</v>
      </c>
      <c r="E1631">
        <v>222.846</v>
      </c>
      <c r="F1631">
        <v>18747.2</v>
      </c>
      <c r="G1631">
        <v>222.846</v>
      </c>
      <c r="H1631">
        <v>20285.900000000001</v>
      </c>
      <c r="I1631">
        <v>222.846</v>
      </c>
      <c r="J1631">
        <v>24563.599999999999</v>
      </c>
      <c r="K1631">
        <v>2763.7</v>
      </c>
      <c r="L1631">
        <v>-52311.6</v>
      </c>
    </row>
    <row r="1632" spans="1:12" x14ac:dyDescent="0.25">
      <c r="A1632">
        <v>221.74700000000001</v>
      </c>
      <c r="B1632">
        <v>51033.4</v>
      </c>
      <c r="C1632">
        <v>221.74700000000001</v>
      </c>
      <c r="D1632">
        <v>16701.599999999999</v>
      </c>
      <c r="E1632">
        <v>221.74700000000001</v>
      </c>
      <c r="F1632">
        <v>18693.900000000001</v>
      </c>
      <c r="G1632">
        <v>221.74700000000001</v>
      </c>
      <c r="H1632">
        <v>20176.5</v>
      </c>
      <c r="I1632">
        <v>221.74700000000001</v>
      </c>
      <c r="J1632">
        <v>24454</v>
      </c>
      <c r="K1632">
        <v>2762.98</v>
      </c>
      <c r="L1632">
        <v>-52227.4</v>
      </c>
    </row>
    <row r="1633" spans="1:12" x14ac:dyDescent="0.25">
      <c r="A1633">
        <v>220.648</v>
      </c>
      <c r="B1633">
        <v>50978.8</v>
      </c>
      <c r="C1633">
        <v>220.648</v>
      </c>
      <c r="D1633">
        <v>16548.7</v>
      </c>
      <c r="E1633">
        <v>220.648</v>
      </c>
      <c r="F1633">
        <v>18685.7</v>
      </c>
      <c r="G1633">
        <v>220.648</v>
      </c>
      <c r="H1633">
        <v>20023.5</v>
      </c>
      <c r="I1633">
        <v>220.648</v>
      </c>
      <c r="J1633">
        <v>24332.2</v>
      </c>
      <c r="K1633">
        <v>2762.27</v>
      </c>
      <c r="L1633">
        <v>-52112.6</v>
      </c>
    </row>
    <row r="1634" spans="1:12" x14ac:dyDescent="0.25">
      <c r="A1634">
        <v>219.54900000000001</v>
      </c>
      <c r="B1634">
        <v>50923.1</v>
      </c>
      <c r="C1634">
        <v>219.54900000000001</v>
      </c>
      <c r="D1634">
        <v>16363</v>
      </c>
      <c r="E1634">
        <v>219.54900000000001</v>
      </c>
      <c r="F1634">
        <v>18573</v>
      </c>
      <c r="G1634">
        <v>219.54900000000001</v>
      </c>
      <c r="H1634">
        <v>20042.400000000001</v>
      </c>
      <c r="I1634">
        <v>219.54900000000001</v>
      </c>
      <c r="J1634">
        <v>24164.9</v>
      </c>
      <c r="K1634">
        <v>2761.56</v>
      </c>
      <c r="L1634">
        <v>-52142</v>
      </c>
    </row>
    <row r="1635" spans="1:12" x14ac:dyDescent="0.25">
      <c r="A1635">
        <v>218.45</v>
      </c>
      <c r="B1635">
        <v>50640.9</v>
      </c>
      <c r="C1635">
        <v>218.45</v>
      </c>
      <c r="D1635">
        <v>16324.6</v>
      </c>
      <c r="E1635">
        <v>218.45</v>
      </c>
      <c r="F1635">
        <v>18481.2</v>
      </c>
      <c r="G1635">
        <v>218.45</v>
      </c>
      <c r="H1635">
        <v>19874.2</v>
      </c>
      <c r="I1635">
        <v>218.45</v>
      </c>
      <c r="J1635">
        <v>24158</v>
      </c>
      <c r="K1635">
        <v>2760.85</v>
      </c>
      <c r="L1635">
        <v>-52151.6</v>
      </c>
    </row>
    <row r="1636" spans="1:12" x14ac:dyDescent="0.25">
      <c r="A1636">
        <v>217.35</v>
      </c>
      <c r="B1636">
        <v>50569.9</v>
      </c>
      <c r="C1636">
        <v>217.35</v>
      </c>
      <c r="D1636">
        <v>16239.4</v>
      </c>
      <c r="E1636">
        <v>217.35</v>
      </c>
      <c r="F1636">
        <v>18361.900000000001</v>
      </c>
      <c r="G1636">
        <v>217.35</v>
      </c>
      <c r="H1636">
        <v>19738.7</v>
      </c>
      <c r="I1636">
        <v>217.35</v>
      </c>
      <c r="J1636">
        <v>24079.3</v>
      </c>
      <c r="K1636">
        <v>2760.13</v>
      </c>
      <c r="L1636">
        <v>-52153.2</v>
      </c>
    </row>
    <row r="1637" spans="1:12" x14ac:dyDescent="0.25">
      <c r="A1637">
        <v>216.251</v>
      </c>
      <c r="B1637">
        <v>50539.5</v>
      </c>
      <c r="C1637">
        <v>216.251</v>
      </c>
      <c r="D1637">
        <v>16091.2</v>
      </c>
      <c r="E1637">
        <v>216.251</v>
      </c>
      <c r="F1637">
        <v>18101.900000000001</v>
      </c>
      <c r="G1637">
        <v>216.251</v>
      </c>
      <c r="H1637">
        <v>19580.7</v>
      </c>
      <c r="I1637">
        <v>216.251</v>
      </c>
      <c r="J1637">
        <v>24042.400000000001</v>
      </c>
      <c r="K1637">
        <v>2759.42</v>
      </c>
      <c r="L1637">
        <v>-52174.6</v>
      </c>
    </row>
    <row r="1638" spans="1:12" x14ac:dyDescent="0.25">
      <c r="A1638">
        <v>215.15100000000001</v>
      </c>
      <c r="B1638">
        <v>50352.4</v>
      </c>
      <c r="C1638">
        <v>215.15100000000001</v>
      </c>
      <c r="D1638">
        <v>16011.7</v>
      </c>
      <c r="E1638">
        <v>215.15100000000001</v>
      </c>
      <c r="F1638">
        <v>17947.099999999999</v>
      </c>
      <c r="G1638">
        <v>215.15100000000001</v>
      </c>
      <c r="H1638">
        <v>19480.599999999999</v>
      </c>
      <c r="I1638">
        <v>215.15100000000001</v>
      </c>
      <c r="J1638">
        <v>23904.2</v>
      </c>
      <c r="K1638">
        <v>2758.71</v>
      </c>
      <c r="L1638">
        <v>-52252.1</v>
      </c>
    </row>
    <row r="1639" spans="1:12" x14ac:dyDescent="0.25">
      <c r="A1639">
        <v>214.05099999999999</v>
      </c>
      <c r="B1639">
        <v>50179.9</v>
      </c>
      <c r="C1639">
        <v>214.05099999999999</v>
      </c>
      <c r="D1639">
        <v>15905.2</v>
      </c>
      <c r="E1639">
        <v>214.05099999999999</v>
      </c>
      <c r="F1639">
        <v>17743.5</v>
      </c>
      <c r="G1639">
        <v>214.05099999999999</v>
      </c>
      <c r="H1639">
        <v>19463.2</v>
      </c>
      <c r="I1639">
        <v>214.05099999999999</v>
      </c>
      <c r="J1639">
        <v>23842.5</v>
      </c>
      <c r="K1639">
        <v>2757.99</v>
      </c>
      <c r="L1639">
        <v>-52327.4</v>
      </c>
    </row>
    <row r="1640" spans="1:12" x14ac:dyDescent="0.25">
      <c r="A1640">
        <v>212.95</v>
      </c>
      <c r="B1640">
        <v>49956</v>
      </c>
      <c r="C1640">
        <v>212.95</v>
      </c>
      <c r="D1640">
        <v>15791.4</v>
      </c>
      <c r="E1640">
        <v>212.95</v>
      </c>
      <c r="F1640">
        <v>17606.8</v>
      </c>
      <c r="G1640">
        <v>212.95</v>
      </c>
      <c r="H1640">
        <v>19356</v>
      </c>
      <c r="I1640">
        <v>212.95</v>
      </c>
      <c r="J1640">
        <v>23806.3</v>
      </c>
      <c r="K1640">
        <v>2757.28</v>
      </c>
      <c r="L1640">
        <v>-52269.3</v>
      </c>
    </row>
    <row r="1641" spans="1:12" x14ac:dyDescent="0.25">
      <c r="A1641">
        <v>211.85</v>
      </c>
      <c r="B1641">
        <v>49576</v>
      </c>
      <c r="C1641">
        <v>211.85</v>
      </c>
      <c r="D1641">
        <v>15773.3</v>
      </c>
      <c r="E1641">
        <v>211.85</v>
      </c>
      <c r="F1641">
        <v>17504.7</v>
      </c>
      <c r="G1641">
        <v>211.85</v>
      </c>
      <c r="H1641">
        <v>19304.2</v>
      </c>
      <c r="I1641">
        <v>211.85</v>
      </c>
      <c r="J1641">
        <v>23788.6</v>
      </c>
      <c r="K1641">
        <v>2756.57</v>
      </c>
      <c r="L1641">
        <v>-52197.3</v>
      </c>
    </row>
    <row r="1642" spans="1:12" x14ac:dyDescent="0.25">
      <c r="A1642">
        <v>210.75</v>
      </c>
      <c r="B1642">
        <v>49111.4</v>
      </c>
      <c r="C1642">
        <v>210.75</v>
      </c>
      <c r="D1642">
        <v>15640.7</v>
      </c>
      <c r="E1642">
        <v>210.75</v>
      </c>
      <c r="F1642">
        <v>17450.7</v>
      </c>
      <c r="G1642">
        <v>210.75</v>
      </c>
      <c r="H1642">
        <v>19187.8</v>
      </c>
      <c r="I1642">
        <v>210.75</v>
      </c>
      <c r="J1642">
        <v>23657.599999999999</v>
      </c>
      <c r="K1642">
        <v>2755.85</v>
      </c>
      <c r="L1642">
        <v>-52137.7</v>
      </c>
    </row>
    <row r="1643" spans="1:12" x14ac:dyDescent="0.25">
      <c r="A1643">
        <v>209.649</v>
      </c>
      <c r="B1643">
        <v>48540.2</v>
      </c>
      <c r="C1643">
        <v>209.649</v>
      </c>
      <c r="D1643">
        <v>15568.4</v>
      </c>
      <c r="E1643">
        <v>209.649</v>
      </c>
      <c r="F1643">
        <v>17350.3</v>
      </c>
      <c r="G1643">
        <v>209.649</v>
      </c>
      <c r="H1643">
        <v>18917.400000000001</v>
      </c>
      <c r="I1643">
        <v>209.649</v>
      </c>
      <c r="J1643">
        <v>23580.799999999999</v>
      </c>
      <c r="K1643">
        <v>2755.14</v>
      </c>
      <c r="L1643">
        <v>-52118.400000000001</v>
      </c>
    </row>
    <row r="1644" spans="1:12" x14ac:dyDescent="0.25">
      <c r="A1644">
        <v>208.548</v>
      </c>
      <c r="B1644">
        <v>48032</v>
      </c>
      <c r="C1644">
        <v>208.548</v>
      </c>
      <c r="D1644">
        <v>15569.5</v>
      </c>
      <c r="E1644">
        <v>208.548</v>
      </c>
      <c r="F1644">
        <v>17314.099999999999</v>
      </c>
      <c r="G1644">
        <v>208.548</v>
      </c>
      <c r="H1644">
        <v>18748.5</v>
      </c>
      <c r="I1644">
        <v>208.548</v>
      </c>
      <c r="J1644">
        <v>23423</v>
      </c>
      <c r="K1644">
        <v>2754.42</v>
      </c>
      <c r="L1644">
        <v>-51880.4</v>
      </c>
    </row>
    <row r="1645" spans="1:12" x14ac:dyDescent="0.25">
      <c r="A1645">
        <v>207.447</v>
      </c>
      <c r="B1645">
        <v>47493.4</v>
      </c>
      <c r="C1645">
        <v>207.447</v>
      </c>
      <c r="D1645">
        <v>15548.3</v>
      </c>
      <c r="E1645">
        <v>207.447</v>
      </c>
      <c r="F1645">
        <v>17206.8</v>
      </c>
      <c r="G1645">
        <v>207.447</v>
      </c>
      <c r="H1645">
        <v>18566.099999999999</v>
      </c>
      <c r="I1645">
        <v>207.447</v>
      </c>
      <c r="J1645">
        <v>23372.6</v>
      </c>
      <c r="K1645">
        <v>2753.71</v>
      </c>
      <c r="L1645">
        <v>-51814.9</v>
      </c>
    </row>
    <row r="1646" spans="1:12" x14ac:dyDescent="0.25">
      <c r="A1646">
        <v>206.346</v>
      </c>
      <c r="B1646">
        <v>47094.2</v>
      </c>
      <c r="C1646">
        <v>206.346</v>
      </c>
      <c r="D1646">
        <v>15434</v>
      </c>
      <c r="E1646">
        <v>206.346</v>
      </c>
      <c r="F1646">
        <v>17072.599999999999</v>
      </c>
      <c r="G1646">
        <v>206.346</v>
      </c>
      <c r="H1646">
        <v>18344.3</v>
      </c>
      <c r="I1646">
        <v>206.346</v>
      </c>
      <c r="J1646">
        <v>23188.1</v>
      </c>
      <c r="K1646">
        <v>2753</v>
      </c>
      <c r="L1646">
        <v>-51838.7</v>
      </c>
    </row>
    <row r="1647" spans="1:12" x14ac:dyDescent="0.25">
      <c r="A1647">
        <v>205.244</v>
      </c>
      <c r="B1647">
        <v>46629.9</v>
      </c>
      <c r="C1647">
        <v>205.244</v>
      </c>
      <c r="D1647">
        <v>15304.5</v>
      </c>
      <c r="E1647">
        <v>205.244</v>
      </c>
      <c r="F1647">
        <v>16909.8</v>
      </c>
      <c r="G1647">
        <v>205.244</v>
      </c>
      <c r="H1647">
        <v>18214.7</v>
      </c>
      <c r="I1647">
        <v>205.244</v>
      </c>
      <c r="J1647">
        <v>22924.2</v>
      </c>
      <c r="K1647">
        <v>2752.28</v>
      </c>
      <c r="L1647">
        <v>-51857.5</v>
      </c>
    </row>
    <row r="1648" spans="1:12" x14ac:dyDescent="0.25">
      <c r="A1648">
        <v>204.143</v>
      </c>
      <c r="B1648">
        <v>46326.9</v>
      </c>
      <c r="C1648">
        <v>204.143</v>
      </c>
      <c r="D1648">
        <v>15160.4</v>
      </c>
      <c r="E1648">
        <v>204.143</v>
      </c>
      <c r="F1648">
        <v>16806.099999999999</v>
      </c>
      <c r="G1648">
        <v>204.143</v>
      </c>
      <c r="H1648">
        <v>18184.400000000001</v>
      </c>
      <c r="I1648">
        <v>204.143</v>
      </c>
      <c r="J1648">
        <v>22760</v>
      </c>
      <c r="K1648">
        <v>2751.57</v>
      </c>
      <c r="L1648">
        <v>-51913.1</v>
      </c>
    </row>
    <row r="1649" spans="1:12" x14ac:dyDescent="0.25">
      <c r="A1649">
        <v>203.041</v>
      </c>
      <c r="B1649">
        <v>46108.3</v>
      </c>
      <c r="C1649">
        <v>203.041</v>
      </c>
      <c r="D1649">
        <v>15031.2</v>
      </c>
      <c r="E1649">
        <v>203.041</v>
      </c>
      <c r="F1649">
        <v>16697</v>
      </c>
      <c r="G1649">
        <v>203.041</v>
      </c>
      <c r="H1649">
        <v>18091</v>
      </c>
      <c r="I1649">
        <v>203.041</v>
      </c>
      <c r="J1649">
        <v>22564</v>
      </c>
      <c r="K1649">
        <v>2750.85</v>
      </c>
      <c r="L1649">
        <v>-51940.1</v>
      </c>
    </row>
    <row r="1650" spans="1:12" x14ac:dyDescent="0.25">
      <c r="A1650">
        <v>201.93899999999999</v>
      </c>
      <c r="B1650">
        <v>46047.5</v>
      </c>
      <c r="C1650">
        <v>201.93899999999999</v>
      </c>
      <c r="D1650">
        <v>14889.9</v>
      </c>
      <c r="E1650">
        <v>201.93899999999999</v>
      </c>
      <c r="F1650">
        <v>16620.3</v>
      </c>
      <c r="G1650">
        <v>201.93899999999999</v>
      </c>
      <c r="H1650">
        <v>18071.3</v>
      </c>
      <c r="I1650">
        <v>201.93899999999999</v>
      </c>
      <c r="J1650">
        <v>22228.5</v>
      </c>
      <c r="K1650">
        <v>2750.14</v>
      </c>
      <c r="L1650">
        <v>-52086.1</v>
      </c>
    </row>
    <row r="1651" spans="1:12" x14ac:dyDescent="0.25">
      <c r="A1651">
        <v>200.83699999999999</v>
      </c>
      <c r="B1651">
        <v>45829.8</v>
      </c>
      <c r="C1651">
        <v>200.83699999999999</v>
      </c>
      <c r="D1651">
        <v>14893.1</v>
      </c>
      <c r="E1651">
        <v>200.83699999999999</v>
      </c>
      <c r="F1651">
        <v>16391.099999999999</v>
      </c>
      <c r="G1651">
        <v>200.83699999999999</v>
      </c>
      <c r="H1651">
        <v>17951.7</v>
      </c>
      <c r="I1651">
        <v>200.83699999999999</v>
      </c>
      <c r="J1651">
        <v>22180</v>
      </c>
      <c r="K1651">
        <v>2749.42</v>
      </c>
      <c r="L1651">
        <v>-52162.8</v>
      </c>
    </row>
    <row r="1652" spans="1:12" x14ac:dyDescent="0.25">
      <c r="A1652">
        <v>199.73400000000001</v>
      </c>
      <c r="B1652">
        <v>45746.5</v>
      </c>
      <c r="C1652">
        <v>199.73400000000001</v>
      </c>
      <c r="D1652">
        <v>14808.1</v>
      </c>
      <c r="E1652">
        <v>199.73400000000001</v>
      </c>
      <c r="F1652">
        <v>16244.6</v>
      </c>
      <c r="G1652">
        <v>199.73400000000001</v>
      </c>
      <c r="H1652">
        <v>17858.900000000001</v>
      </c>
      <c r="I1652">
        <v>199.73400000000001</v>
      </c>
      <c r="J1652">
        <v>21880.7</v>
      </c>
      <c r="K1652">
        <v>2748.71</v>
      </c>
      <c r="L1652">
        <v>-52306.9</v>
      </c>
    </row>
    <row r="1653" spans="1:12" x14ac:dyDescent="0.25">
      <c r="A1653">
        <v>198.63200000000001</v>
      </c>
      <c r="B1653">
        <v>45620</v>
      </c>
      <c r="C1653">
        <v>198.63200000000001</v>
      </c>
      <c r="D1653">
        <v>14763.1</v>
      </c>
      <c r="E1653">
        <v>198.63200000000001</v>
      </c>
      <c r="F1653">
        <v>15961.1</v>
      </c>
      <c r="G1653">
        <v>198.63200000000001</v>
      </c>
      <c r="H1653">
        <v>17768.5</v>
      </c>
      <c r="I1653">
        <v>198.63200000000001</v>
      </c>
      <c r="J1653">
        <v>21741.4</v>
      </c>
      <c r="K1653">
        <v>2747.99</v>
      </c>
      <c r="L1653">
        <v>-52340.3</v>
      </c>
    </row>
    <row r="1654" spans="1:12" x14ac:dyDescent="0.25">
      <c r="A1654">
        <v>197.529</v>
      </c>
      <c r="B1654">
        <v>45275</v>
      </c>
      <c r="C1654">
        <v>197.529</v>
      </c>
      <c r="D1654">
        <v>14617.8</v>
      </c>
      <c r="E1654">
        <v>197.529</v>
      </c>
      <c r="F1654">
        <v>15836.3</v>
      </c>
      <c r="G1654">
        <v>197.529</v>
      </c>
      <c r="H1654">
        <v>17664.5</v>
      </c>
      <c r="I1654">
        <v>197.529</v>
      </c>
      <c r="J1654">
        <v>21582.799999999999</v>
      </c>
      <c r="K1654">
        <v>2747.28</v>
      </c>
      <c r="L1654">
        <v>-52397.3</v>
      </c>
    </row>
    <row r="1655" spans="1:12" x14ac:dyDescent="0.25">
      <c r="A1655">
        <v>196.42599999999999</v>
      </c>
      <c r="B1655">
        <v>45163.199999999997</v>
      </c>
      <c r="C1655">
        <v>196.42599999999999</v>
      </c>
      <c r="D1655">
        <v>14492.9</v>
      </c>
      <c r="E1655">
        <v>196.42599999999999</v>
      </c>
      <c r="F1655">
        <v>15666</v>
      </c>
      <c r="G1655">
        <v>196.42599999999999</v>
      </c>
      <c r="H1655">
        <v>17564.8</v>
      </c>
      <c r="I1655">
        <v>196.42599999999999</v>
      </c>
      <c r="J1655">
        <v>21425.9</v>
      </c>
      <c r="K1655">
        <v>2746.56</v>
      </c>
      <c r="L1655">
        <v>-52403.3</v>
      </c>
    </row>
    <row r="1656" spans="1:12" x14ac:dyDescent="0.25">
      <c r="A1656">
        <v>195.32300000000001</v>
      </c>
      <c r="B1656">
        <v>44811.1</v>
      </c>
      <c r="C1656">
        <v>195.32300000000001</v>
      </c>
      <c r="D1656">
        <v>14375</v>
      </c>
      <c r="E1656">
        <v>195.32300000000001</v>
      </c>
      <c r="F1656">
        <v>15485.3</v>
      </c>
      <c r="G1656">
        <v>195.32300000000001</v>
      </c>
      <c r="H1656">
        <v>17357.3</v>
      </c>
      <c r="I1656">
        <v>195.32300000000001</v>
      </c>
      <c r="J1656">
        <v>21230.2</v>
      </c>
      <c r="K1656">
        <v>2745.85</v>
      </c>
      <c r="L1656">
        <v>-52387.5</v>
      </c>
    </row>
    <row r="1657" spans="1:12" x14ac:dyDescent="0.25">
      <c r="A1657">
        <v>194.22</v>
      </c>
      <c r="B1657">
        <v>44370.8</v>
      </c>
      <c r="C1657">
        <v>194.22</v>
      </c>
      <c r="D1657">
        <v>14259.6</v>
      </c>
      <c r="E1657">
        <v>194.22</v>
      </c>
      <c r="F1657">
        <v>15357.5</v>
      </c>
      <c r="G1657">
        <v>194.22</v>
      </c>
      <c r="H1657">
        <v>17129.599999999999</v>
      </c>
      <c r="I1657">
        <v>194.22</v>
      </c>
      <c r="J1657">
        <v>21094.9</v>
      </c>
      <c r="K1657">
        <v>2745.13</v>
      </c>
      <c r="L1657">
        <v>-52381.7</v>
      </c>
    </row>
    <row r="1658" spans="1:12" x14ac:dyDescent="0.25">
      <c r="A1658">
        <v>193.11699999999999</v>
      </c>
      <c r="B1658">
        <v>43857.2</v>
      </c>
      <c r="C1658">
        <v>193.11699999999999</v>
      </c>
      <c r="D1658">
        <v>14069.7</v>
      </c>
      <c r="E1658">
        <v>193.11699999999999</v>
      </c>
      <c r="F1658">
        <v>15285.4</v>
      </c>
      <c r="G1658">
        <v>193.11699999999999</v>
      </c>
      <c r="H1658">
        <v>16866.599999999999</v>
      </c>
      <c r="I1658">
        <v>193.11699999999999</v>
      </c>
      <c r="J1658">
        <v>20889.5</v>
      </c>
      <c r="K1658">
        <v>2744.42</v>
      </c>
      <c r="L1658">
        <v>-52326.9</v>
      </c>
    </row>
    <row r="1659" spans="1:12" x14ac:dyDescent="0.25">
      <c r="A1659">
        <v>192.01300000000001</v>
      </c>
      <c r="B1659">
        <v>43292.1</v>
      </c>
      <c r="C1659">
        <v>192.01300000000001</v>
      </c>
      <c r="D1659">
        <v>13918.5</v>
      </c>
      <c r="E1659">
        <v>192.01300000000001</v>
      </c>
      <c r="F1659">
        <v>15163.4</v>
      </c>
      <c r="G1659">
        <v>192.01300000000001</v>
      </c>
      <c r="H1659">
        <v>16581.400000000001</v>
      </c>
      <c r="I1659">
        <v>192.01300000000001</v>
      </c>
      <c r="J1659">
        <v>20652.5</v>
      </c>
      <c r="K1659">
        <v>2743.7</v>
      </c>
      <c r="L1659">
        <v>-52325.4</v>
      </c>
    </row>
    <row r="1660" spans="1:12" x14ac:dyDescent="0.25">
      <c r="A1660">
        <v>190.90899999999999</v>
      </c>
      <c r="B1660">
        <v>42759.6</v>
      </c>
      <c r="C1660">
        <v>190.90899999999999</v>
      </c>
      <c r="D1660">
        <v>13849.2</v>
      </c>
      <c r="E1660">
        <v>190.90899999999999</v>
      </c>
      <c r="F1660">
        <v>15046.8</v>
      </c>
      <c r="G1660">
        <v>190.90899999999999</v>
      </c>
      <c r="H1660">
        <v>16358.8</v>
      </c>
      <c r="I1660">
        <v>190.90899999999999</v>
      </c>
      <c r="J1660">
        <v>20396.5</v>
      </c>
      <c r="K1660">
        <v>2742.99</v>
      </c>
      <c r="L1660">
        <v>-52137.8</v>
      </c>
    </row>
    <row r="1661" spans="1:12" x14ac:dyDescent="0.25">
      <c r="A1661">
        <v>189.80500000000001</v>
      </c>
      <c r="B1661">
        <v>42096.1</v>
      </c>
      <c r="C1661">
        <v>189.80500000000001</v>
      </c>
      <c r="D1661">
        <v>13615.8</v>
      </c>
      <c r="E1661">
        <v>189.80500000000001</v>
      </c>
      <c r="F1661">
        <v>14892.2</v>
      </c>
      <c r="G1661">
        <v>189.80500000000001</v>
      </c>
      <c r="H1661">
        <v>16084.2</v>
      </c>
      <c r="I1661">
        <v>189.80500000000001</v>
      </c>
      <c r="J1661">
        <v>20114.5</v>
      </c>
      <c r="K1661">
        <v>2742.27</v>
      </c>
      <c r="L1661">
        <v>-52145.599999999999</v>
      </c>
    </row>
    <row r="1662" spans="1:12" x14ac:dyDescent="0.25">
      <c r="A1662">
        <v>188.70099999999999</v>
      </c>
      <c r="B1662">
        <v>41573</v>
      </c>
      <c r="C1662">
        <v>188.70099999999999</v>
      </c>
      <c r="D1662">
        <v>13320.7</v>
      </c>
      <c r="E1662">
        <v>188.70099999999999</v>
      </c>
      <c r="F1662">
        <v>14741.6</v>
      </c>
      <c r="G1662">
        <v>188.70099999999999</v>
      </c>
      <c r="H1662">
        <v>15813.5</v>
      </c>
      <c r="I1662">
        <v>188.70099999999999</v>
      </c>
      <c r="J1662">
        <v>19845.5</v>
      </c>
      <c r="K1662">
        <v>2741.56</v>
      </c>
      <c r="L1662">
        <v>-52164.3</v>
      </c>
    </row>
    <row r="1663" spans="1:12" x14ac:dyDescent="0.25">
      <c r="A1663">
        <v>187.59700000000001</v>
      </c>
      <c r="B1663">
        <v>40981.9</v>
      </c>
      <c r="C1663">
        <v>187.59700000000001</v>
      </c>
      <c r="D1663">
        <v>13074.8</v>
      </c>
      <c r="E1663">
        <v>187.59700000000001</v>
      </c>
      <c r="F1663">
        <v>14590.7</v>
      </c>
      <c r="G1663">
        <v>187.59700000000001</v>
      </c>
      <c r="H1663">
        <v>15712.1</v>
      </c>
      <c r="I1663">
        <v>187.59700000000001</v>
      </c>
      <c r="J1663">
        <v>19629.7</v>
      </c>
      <c r="K1663">
        <v>2740.84</v>
      </c>
      <c r="L1663">
        <v>-52132.800000000003</v>
      </c>
    </row>
    <row r="1664" spans="1:12" x14ac:dyDescent="0.25">
      <c r="A1664">
        <v>186.49199999999999</v>
      </c>
      <c r="B1664">
        <v>40356.1</v>
      </c>
      <c r="C1664">
        <v>186.49199999999999</v>
      </c>
      <c r="D1664">
        <v>12863.7</v>
      </c>
      <c r="E1664">
        <v>186.49199999999999</v>
      </c>
      <c r="F1664">
        <v>14413.6</v>
      </c>
      <c r="G1664">
        <v>186.49199999999999</v>
      </c>
      <c r="H1664">
        <v>15639.6</v>
      </c>
      <c r="I1664">
        <v>186.49199999999999</v>
      </c>
      <c r="J1664">
        <v>19447.099999999999</v>
      </c>
      <c r="K1664">
        <v>2740.12</v>
      </c>
      <c r="L1664">
        <v>-52027.1</v>
      </c>
    </row>
    <row r="1665" spans="1:12" x14ac:dyDescent="0.25">
      <c r="A1665">
        <v>185.38800000000001</v>
      </c>
      <c r="B1665">
        <v>39795.599999999999</v>
      </c>
      <c r="C1665">
        <v>185.38800000000001</v>
      </c>
      <c r="D1665">
        <v>12652.1</v>
      </c>
      <c r="E1665">
        <v>185.38800000000001</v>
      </c>
      <c r="F1665">
        <v>14202.7</v>
      </c>
      <c r="G1665">
        <v>185.38800000000001</v>
      </c>
      <c r="H1665">
        <v>15442</v>
      </c>
      <c r="I1665">
        <v>185.38800000000001</v>
      </c>
      <c r="J1665">
        <v>19141.3</v>
      </c>
      <c r="K1665">
        <v>2739.41</v>
      </c>
      <c r="L1665">
        <v>-51894.2</v>
      </c>
    </row>
    <row r="1666" spans="1:12" x14ac:dyDescent="0.25">
      <c r="A1666">
        <v>184.28299999999999</v>
      </c>
      <c r="B1666">
        <v>39379.199999999997</v>
      </c>
      <c r="C1666">
        <v>184.28299999999999</v>
      </c>
      <c r="D1666">
        <v>12523.9</v>
      </c>
      <c r="E1666">
        <v>184.28299999999999</v>
      </c>
      <c r="F1666">
        <v>13994</v>
      </c>
      <c r="G1666">
        <v>184.28299999999999</v>
      </c>
      <c r="H1666">
        <v>15305.6</v>
      </c>
      <c r="I1666">
        <v>184.28299999999999</v>
      </c>
      <c r="J1666">
        <v>18881.099999999999</v>
      </c>
      <c r="K1666">
        <v>2738.69</v>
      </c>
      <c r="L1666">
        <v>-51927.8</v>
      </c>
    </row>
    <row r="1667" spans="1:12" x14ac:dyDescent="0.25">
      <c r="A1667">
        <v>183.178</v>
      </c>
      <c r="B1667">
        <v>38719.9</v>
      </c>
      <c r="C1667">
        <v>183.178</v>
      </c>
      <c r="D1667">
        <v>12291</v>
      </c>
      <c r="E1667">
        <v>183.178</v>
      </c>
      <c r="F1667">
        <v>13664.9</v>
      </c>
      <c r="G1667">
        <v>183.178</v>
      </c>
      <c r="H1667">
        <v>15125.2</v>
      </c>
      <c r="I1667">
        <v>183.178</v>
      </c>
      <c r="J1667">
        <v>18749</v>
      </c>
      <c r="K1667">
        <v>2737.98</v>
      </c>
      <c r="L1667">
        <v>-51872.6</v>
      </c>
    </row>
    <row r="1668" spans="1:12" x14ac:dyDescent="0.25">
      <c r="A1668">
        <v>182.07300000000001</v>
      </c>
      <c r="B1668">
        <v>38266.1</v>
      </c>
      <c r="C1668">
        <v>182.07300000000001</v>
      </c>
      <c r="D1668">
        <v>12117.1</v>
      </c>
      <c r="E1668">
        <v>182.07300000000001</v>
      </c>
      <c r="F1668">
        <v>13410.8</v>
      </c>
      <c r="G1668">
        <v>182.07300000000001</v>
      </c>
      <c r="H1668">
        <v>15018</v>
      </c>
      <c r="I1668">
        <v>182.07300000000001</v>
      </c>
      <c r="J1668">
        <v>18558</v>
      </c>
      <c r="K1668">
        <v>2737.26</v>
      </c>
      <c r="L1668">
        <v>-51852.4</v>
      </c>
    </row>
    <row r="1669" spans="1:12" x14ac:dyDescent="0.25">
      <c r="A1669">
        <v>180.96700000000001</v>
      </c>
      <c r="B1669">
        <v>37559.5</v>
      </c>
      <c r="C1669">
        <v>180.96700000000001</v>
      </c>
      <c r="D1669">
        <v>11899.1</v>
      </c>
      <c r="E1669">
        <v>180.96700000000001</v>
      </c>
      <c r="F1669">
        <v>13186</v>
      </c>
      <c r="G1669">
        <v>180.96700000000001</v>
      </c>
      <c r="H1669">
        <v>14846.1</v>
      </c>
      <c r="I1669">
        <v>180.96700000000001</v>
      </c>
      <c r="J1669">
        <v>18397.5</v>
      </c>
      <c r="K1669">
        <v>2736.54</v>
      </c>
      <c r="L1669">
        <v>-51668.4</v>
      </c>
    </row>
    <row r="1670" spans="1:12" x14ac:dyDescent="0.25">
      <c r="A1670">
        <v>179.86199999999999</v>
      </c>
      <c r="B1670">
        <v>36907.599999999999</v>
      </c>
      <c r="C1670">
        <v>179.86199999999999</v>
      </c>
      <c r="D1670">
        <v>11663</v>
      </c>
      <c r="E1670">
        <v>179.86199999999999</v>
      </c>
      <c r="F1670">
        <v>13001.1</v>
      </c>
      <c r="G1670">
        <v>179.86199999999999</v>
      </c>
      <c r="H1670">
        <v>14665.5</v>
      </c>
      <c r="I1670">
        <v>179.86199999999999</v>
      </c>
      <c r="J1670">
        <v>18139</v>
      </c>
      <c r="K1670">
        <v>2735.83</v>
      </c>
      <c r="L1670">
        <v>-51598.8</v>
      </c>
    </row>
    <row r="1671" spans="1:12" x14ac:dyDescent="0.25">
      <c r="A1671">
        <v>178.756</v>
      </c>
      <c r="B1671">
        <v>36523.199999999997</v>
      </c>
      <c r="C1671">
        <v>178.756</v>
      </c>
      <c r="D1671">
        <v>11574.7</v>
      </c>
      <c r="E1671">
        <v>178.756</v>
      </c>
      <c r="F1671">
        <v>12793.8</v>
      </c>
      <c r="G1671">
        <v>178.756</v>
      </c>
      <c r="H1671">
        <v>14523.4</v>
      </c>
      <c r="I1671">
        <v>178.756</v>
      </c>
      <c r="J1671">
        <v>17867.5</v>
      </c>
      <c r="K1671">
        <v>2735.11</v>
      </c>
      <c r="L1671">
        <v>-51708.6</v>
      </c>
    </row>
    <row r="1672" spans="1:12" x14ac:dyDescent="0.25">
      <c r="A1672">
        <v>177.65</v>
      </c>
      <c r="B1672">
        <v>36040.199999999997</v>
      </c>
      <c r="C1672">
        <v>177.65</v>
      </c>
      <c r="D1672">
        <v>11481.7</v>
      </c>
      <c r="E1672">
        <v>177.65</v>
      </c>
      <c r="F1672">
        <v>12566.6</v>
      </c>
      <c r="G1672">
        <v>177.65</v>
      </c>
      <c r="H1672">
        <v>14328.7</v>
      </c>
      <c r="I1672">
        <v>177.65</v>
      </c>
      <c r="J1672">
        <v>17661.8</v>
      </c>
      <c r="K1672">
        <v>2734.39</v>
      </c>
      <c r="L1672">
        <v>-51780</v>
      </c>
    </row>
    <row r="1673" spans="1:12" x14ac:dyDescent="0.25">
      <c r="A1673">
        <v>176.54400000000001</v>
      </c>
      <c r="B1673">
        <v>35649.4</v>
      </c>
      <c r="C1673">
        <v>176.54400000000001</v>
      </c>
      <c r="D1673">
        <v>11350.1</v>
      </c>
      <c r="E1673">
        <v>176.54400000000001</v>
      </c>
      <c r="F1673">
        <v>12449.7</v>
      </c>
      <c r="G1673">
        <v>176.54400000000001</v>
      </c>
      <c r="H1673">
        <v>14039.4</v>
      </c>
      <c r="I1673">
        <v>176.54400000000001</v>
      </c>
      <c r="J1673">
        <v>17431.599999999999</v>
      </c>
      <c r="K1673">
        <v>2733.68</v>
      </c>
      <c r="L1673">
        <v>-51844.6</v>
      </c>
    </row>
    <row r="1674" spans="1:12" x14ac:dyDescent="0.25">
      <c r="A1674">
        <v>175.43799999999999</v>
      </c>
      <c r="B1674">
        <v>35191.4</v>
      </c>
      <c r="C1674">
        <v>175.43799999999999</v>
      </c>
      <c r="D1674">
        <v>11237.6</v>
      </c>
      <c r="E1674">
        <v>175.43799999999999</v>
      </c>
      <c r="F1674">
        <v>12386.2</v>
      </c>
      <c r="G1674">
        <v>175.43799999999999</v>
      </c>
      <c r="H1674">
        <v>13865.6</v>
      </c>
      <c r="I1674">
        <v>175.43799999999999</v>
      </c>
      <c r="J1674">
        <v>17103.099999999999</v>
      </c>
      <c r="K1674">
        <v>2732.96</v>
      </c>
      <c r="L1674">
        <v>-51763</v>
      </c>
    </row>
    <row r="1675" spans="1:12" x14ac:dyDescent="0.25">
      <c r="A1675">
        <v>174.33099999999999</v>
      </c>
      <c r="B1675">
        <v>34992</v>
      </c>
      <c r="C1675">
        <v>174.33099999999999</v>
      </c>
      <c r="D1675">
        <v>11237.6</v>
      </c>
      <c r="E1675">
        <v>174.33099999999999</v>
      </c>
      <c r="F1675">
        <v>12244.7</v>
      </c>
      <c r="G1675">
        <v>174.33099999999999</v>
      </c>
      <c r="H1675">
        <v>13691.7</v>
      </c>
      <c r="I1675">
        <v>174.33099999999999</v>
      </c>
      <c r="J1675">
        <v>16787.900000000001</v>
      </c>
      <c r="K1675">
        <v>2732.24</v>
      </c>
      <c r="L1675">
        <v>-51935</v>
      </c>
    </row>
    <row r="1676" spans="1:12" x14ac:dyDescent="0.25">
      <c r="A1676">
        <v>173.22499999999999</v>
      </c>
      <c r="B1676">
        <v>34805.300000000003</v>
      </c>
      <c r="C1676">
        <v>173.22499999999999</v>
      </c>
      <c r="D1676">
        <v>11209.9</v>
      </c>
      <c r="E1676">
        <v>173.22499999999999</v>
      </c>
      <c r="F1676">
        <v>12121.9</v>
      </c>
      <c r="G1676">
        <v>173.22499999999999</v>
      </c>
      <c r="H1676">
        <v>13556.7</v>
      </c>
      <c r="I1676">
        <v>173.22499999999999</v>
      </c>
      <c r="J1676">
        <v>16635.8</v>
      </c>
      <c r="K1676">
        <v>2731.53</v>
      </c>
      <c r="L1676">
        <v>-51787.5</v>
      </c>
    </row>
    <row r="1677" spans="1:12" x14ac:dyDescent="0.25">
      <c r="A1677">
        <v>172.11799999999999</v>
      </c>
      <c r="B1677">
        <v>34763.199999999997</v>
      </c>
      <c r="C1677">
        <v>172.11799999999999</v>
      </c>
      <c r="D1677">
        <v>11095.1</v>
      </c>
      <c r="E1677">
        <v>172.11799999999999</v>
      </c>
      <c r="F1677">
        <v>12069</v>
      </c>
      <c r="G1677">
        <v>172.11799999999999</v>
      </c>
      <c r="H1677">
        <v>13393.5</v>
      </c>
      <c r="I1677">
        <v>172.11799999999999</v>
      </c>
      <c r="J1677">
        <v>16487.400000000001</v>
      </c>
      <c r="K1677">
        <v>2730.81</v>
      </c>
      <c r="L1677">
        <v>-51781.599999999999</v>
      </c>
    </row>
    <row r="1678" spans="1:12" x14ac:dyDescent="0.25">
      <c r="A1678">
        <v>171.011</v>
      </c>
      <c r="B1678">
        <v>34544.400000000001</v>
      </c>
      <c r="C1678">
        <v>171.011</v>
      </c>
      <c r="D1678">
        <v>11071.8</v>
      </c>
      <c r="E1678">
        <v>171.011</v>
      </c>
      <c r="F1678">
        <v>11928.8</v>
      </c>
      <c r="G1678">
        <v>171.011</v>
      </c>
      <c r="H1678">
        <v>13263.8</v>
      </c>
      <c r="I1678">
        <v>171.011</v>
      </c>
      <c r="J1678">
        <v>16417.3</v>
      </c>
      <c r="K1678">
        <v>2730.09</v>
      </c>
      <c r="L1678">
        <v>-51673.5</v>
      </c>
    </row>
    <row r="1679" spans="1:12" x14ac:dyDescent="0.25">
      <c r="A1679">
        <v>169.904</v>
      </c>
      <c r="B1679">
        <v>34361.4</v>
      </c>
      <c r="C1679">
        <v>169.904</v>
      </c>
      <c r="D1679">
        <v>10984.5</v>
      </c>
      <c r="E1679">
        <v>169.904</v>
      </c>
      <c r="F1679">
        <v>11863.8</v>
      </c>
      <c r="G1679">
        <v>169.904</v>
      </c>
      <c r="H1679">
        <v>13234.8</v>
      </c>
      <c r="I1679">
        <v>169.904</v>
      </c>
      <c r="J1679">
        <v>16392.7</v>
      </c>
      <c r="K1679">
        <v>2729.37</v>
      </c>
      <c r="L1679">
        <v>-51510.8</v>
      </c>
    </row>
    <row r="1680" spans="1:12" x14ac:dyDescent="0.25">
      <c r="A1680">
        <v>168.79599999999999</v>
      </c>
      <c r="B1680">
        <v>34167.599999999999</v>
      </c>
      <c r="C1680">
        <v>168.79599999999999</v>
      </c>
      <c r="D1680">
        <v>10960.6</v>
      </c>
      <c r="E1680">
        <v>168.79599999999999</v>
      </c>
      <c r="F1680">
        <v>11681.2</v>
      </c>
      <c r="G1680">
        <v>168.79599999999999</v>
      </c>
      <c r="H1680">
        <v>13152.9</v>
      </c>
      <c r="I1680">
        <v>168.79599999999999</v>
      </c>
      <c r="J1680">
        <v>16148.3</v>
      </c>
      <c r="K1680">
        <v>2728.66</v>
      </c>
      <c r="L1680">
        <v>-51370.9</v>
      </c>
    </row>
    <row r="1681" spans="1:12" x14ac:dyDescent="0.25">
      <c r="A1681">
        <v>167.68899999999999</v>
      </c>
      <c r="B1681">
        <v>34074.9</v>
      </c>
      <c r="C1681">
        <v>167.68899999999999</v>
      </c>
      <c r="D1681">
        <v>10905.2</v>
      </c>
      <c r="E1681">
        <v>167.68899999999999</v>
      </c>
      <c r="F1681">
        <v>11553.2</v>
      </c>
      <c r="G1681">
        <v>167.68899999999999</v>
      </c>
      <c r="H1681">
        <v>13026.6</v>
      </c>
      <c r="I1681">
        <v>167.68899999999999</v>
      </c>
      <c r="J1681">
        <v>15947.6</v>
      </c>
      <c r="K1681">
        <v>2727.94</v>
      </c>
      <c r="L1681">
        <v>-51276.7</v>
      </c>
    </row>
    <row r="1682" spans="1:12" x14ac:dyDescent="0.25">
      <c r="A1682">
        <v>166.58099999999999</v>
      </c>
      <c r="B1682">
        <v>33831.300000000003</v>
      </c>
      <c r="C1682">
        <v>166.58099999999999</v>
      </c>
      <c r="D1682">
        <v>10823.9</v>
      </c>
      <c r="E1682">
        <v>166.58099999999999</v>
      </c>
      <c r="F1682">
        <v>11466.7</v>
      </c>
      <c r="G1682">
        <v>166.58099999999999</v>
      </c>
      <c r="H1682">
        <v>12919.4</v>
      </c>
      <c r="I1682">
        <v>166.58099999999999</v>
      </c>
      <c r="J1682">
        <v>15826</v>
      </c>
      <c r="K1682">
        <v>2727.22</v>
      </c>
      <c r="L1682">
        <v>-51085.2</v>
      </c>
    </row>
    <row r="1683" spans="1:12" x14ac:dyDescent="0.25">
      <c r="A1683">
        <v>165.47300000000001</v>
      </c>
      <c r="B1683">
        <v>33651.5</v>
      </c>
      <c r="C1683">
        <v>165.47300000000001</v>
      </c>
      <c r="D1683">
        <v>10697.4</v>
      </c>
      <c r="E1683">
        <v>165.47300000000001</v>
      </c>
      <c r="F1683">
        <v>11281.5</v>
      </c>
      <c r="G1683">
        <v>165.47300000000001</v>
      </c>
      <c r="H1683">
        <v>12890.9</v>
      </c>
      <c r="I1683">
        <v>165.47300000000001</v>
      </c>
      <c r="J1683">
        <v>15720.1</v>
      </c>
      <c r="K1683">
        <v>2726.5</v>
      </c>
      <c r="L1683">
        <v>-50844</v>
      </c>
    </row>
    <row r="1684" spans="1:12" x14ac:dyDescent="0.25">
      <c r="A1684">
        <v>164.36500000000001</v>
      </c>
      <c r="B1684">
        <v>33484.800000000003</v>
      </c>
      <c r="C1684">
        <v>164.36500000000001</v>
      </c>
      <c r="D1684">
        <v>10623.8</v>
      </c>
      <c r="E1684">
        <v>164.36500000000001</v>
      </c>
      <c r="F1684">
        <v>11118.2</v>
      </c>
      <c r="G1684">
        <v>164.36500000000001</v>
      </c>
      <c r="H1684">
        <v>12735.7</v>
      </c>
      <c r="I1684">
        <v>164.36500000000001</v>
      </c>
      <c r="J1684">
        <v>15630.1</v>
      </c>
      <c r="K1684">
        <v>2725.78</v>
      </c>
      <c r="L1684">
        <v>-50741.3</v>
      </c>
    </row>
    <row r="1685" spans="1:12" x14ac:dyDescent="0.25">
      <c r="A1685">
        <v>163.25700000000001</v>
      </c>
      <c r="B1685">
        <v>33152.400000000001</v>
      </c>
      <c r="C1685">
        <v>163.25700000000001</v>
      </c>
      <c r="D1685">
        <v>10525.3</v>
      </c>
      <c r="E1685">
        <v>163.25700000000001</v>
      </c>
      <c r="F1685">
        <v>11094.2</v>
      </c>
      <c r="G1685">
        <v>163.25700000000001</v>
      </c>
      <c r="H1685">
        <v>12402.5</v>
      </c>
      <c r="I1685">
        <v>163.25700000000001</v>
      </c>
      <c r="J1685">
        <v>15490.5</v>
      </c>
      <c r="K1685">
        <v>2725.07</v>
      </c>
      <c r="L1685">
        <v>-50713.1</v>
      </c>
    </row>
    <row r="1686" spans="1:12" x14ac:dyDescent="0.25">
      <c r="A1686">
        <v>162.148</v>
      </c>
      <c r="B1686">
        <v>32936.6</v>
      </c>
      <c r="C1686">
        <v>162.148</v>
      </c>
      <c r="D1686">
        <v>10329.700000000001</v>
      </c>
      <c r="E1686">
        <v>162.148</v>
      </c>
      <c r="F1686">
        <v>10971.3</v>
      </c>
      <c r="G1686">
        <v>162.148</v>
      </c>
      <c r="H1686">
        <v>12184.2</v>
      </c>
      <c r="I1686">
        <v>162.148</v>
      </c>
      <c r="J1686">
        <v>15272.9</v>
      </c>
      <c r="K1686">
        <v>2724.35</v>
      </c>
      <c r="L1686">
        <v>-50816.4</v>
      </c>
    </row>
    <row r="1687" spans="1:12" x14ac:dyDescent="0.25">
      <c r="A1687">
        <v>161.04</v>
      </c>
      <c r="B1687">
        <v>32933</v>
      </c>
      <c r="C1687">
        <v>161.04</v>
      </c>
      <c r="D1687">
        <v>10231.1</v>
      </c>
      <c r="E1687">
        <v>161.04</v>
      </c>
      <c r="F1687">
        <v>10930.7</v>
      </c>
      <c r="G1687">
        <v>161.04</v>
      </c>
      <c r="H1687">
        <v>12002.4</v>
      </c>
      <c r="I1687">
        <v>161.04</v>
      </c>
      <c r="J1687">
        <v>15107.1</v>
      </c>
      <c r="K1687">
        <v>2723.63</v>
      </c>
      <c r="L1687">
        <v>-50918.8</v>
      </c>
    </row>
    <row r="1688" spans="1:12" x14ac:dyDescent="0.25">
      <c r="A1688">
        <v>159.93100000000001</v>
      </c>
      <c r="B1688">
        <v>32970.1</v>
      </c>
      <c r="C1688">
        <v>159.93100000000001</v>
      </c>
      <c r="D1688">
        <v>10222.299999999999</v>
      </c>
      <c r="E1688">
        <v>159.93100000000001</v>
      </c>
      <c r="F1688">
        <v>10948.7</v>
      </c>
      <c r="G1688">
        <v>159.93100000000001</v>
      </c>
      <c r="H1688">
        <v>11722.5</v>
      </c>
      <c r="I1688">
        <v>159.93100000000001</v>
      </c>
      <c r="J1688">
        <v>14953.9</v>
      </c>
      <c r="K1688">
        <v>2722.91</v>
      </c>
      <c r="L1688">
        <v>-51118.9</v>
      </c>
    </row>
    <row r="1689" spans="1:12" x14ac:dyDescent="0.25">
      <c r="A1689">
        <v>158.822</v>
      </c>
      <c r="B1689">
        <v>33153.4</v>
      </c>
      <c r="C1689">
        <v>158.822</v>
      </c>
      <c r="D1689">
        <v>10117.799999999999</v>
      </c>
      <c r="E1689">
        <v>158.822</v>
      </c>
      <c r="F1689">
        <v>10928.5</v>
      </c>
      <c r="G1689">
        <v>158.822</v>
      </c>
      <c r="H1689">
        <v>11484.4</v>
      </c>
      <c r="I1689">
        <v>158.822</v>
      </c>
      <c r="J1689">
        <v>14736.7</v>
      </c>
      <c r="K1689">
        <v>2722.19</v>
      </c>
      <c r="L1689">
        <v>-51176.6</v>
      </c>
    </row>
    <row r="1690" spans="1:12" x14ac:dyDescent="0.25">
      <c r="A1690">
        <v>157.71299999999999</v>
      </c>
      <c r="B1690">
        <v>33351</v>
      </c>
      <c r="C1690">
        <v>157.71299999999999</v>
      </c>
      <c r="D1690">
        <v>10122.700000000001</v>
      </c>
      <c r="E1690">
        <v>157.71299999999999</v>
      </c>
      <c r="F1690">
        <v>10835.2</v>
      </c>
      <c r="G1690">
        <v>157.71299999999999</v>
      </c>
      <c r="H1690">
        <v>11386.6</v>
      </c>
      <c r="I1690">
        <v>157.71299999999999</v>
      </c>
      <c r="J1690">
        <v>14641.4</v>
      </c>
      <c r="K1690">
        <v>2721.47</v>
      </c>
      <c r="L1690">
        <v>-51136.4</v>
      </c>
    </row>
    <row r="1691" spans="1:12" x14ac:dyDescent="0.25">
      <c r="A1691">
        <v>156.60300000000001</v>
      </c>
      <c r="B1691">
        <v>33769.800000000003</v>
      </c>
      <c r="C1691">
        <v>156.60300000000001</v>
      </c>
      <c r="D1691">
        <v>10183.9</v>
      </c>
      <c r="E1691">
        <v>156.60300000000001</v>
      </c>
      <c r="F1691">
        <v>10731.3</v>
      </c>
      <c r="G1691">
        <v>156.60300000000001</v>
      </c>
      <c r="H1691">
        <v>11259.6</v>
      </c>
      <c r="I1691">
        <v>156.60300000000001</v>
      </c>
      <c r="J1691">
        <v>14538.1</v>
      </c>
      <c r="K1691">
        <v>2720.76</v>
      </c>
      <c r="L1691">
        <v>-51163.6</v>
      </c>
    </row>
    <row r="1692" spans="1:12" x14ac:dyDescent="0.25">
      <c r="A1692">
        <v>155.494</v>
      </c>
      <c r="B1692">
        <v>34210.6</v>
      </c>
      <c r="C1692">
        <v>155.494</v>
      </c>
      <c r="D1692">
        <v>10230</v>
      </c>
      <c r="E1692">
        <v>155.494</v>
      </c>
      <c r="F1692">
        <v>10757</v>
      </c>
      <c r="G1692">
        <v>155.494</v>
      </c>
      <c r="H1692">
        <v>11263.8</v>
      </c>
      <c r="I1692">
        <v>155.494</v>
      </c>
      <c r="J1692">
        <v>14614.2</v>
      </c>
      <c r="K1692">
        <v>2720.04</v>
      </c>
      <c r="L1692">
        <v>-51069.599999999999</v>
      </c>
    </row>
    <row r="1693" spans="1:12" x14ac:dyDescent="0.25">
      <c r="A1693">
        <v>154.38399999999999</v>
      </c>
      <c r="B1693">
        <v>35131.599999999999</v>
      </c>
      <c r="C1693">
        <v>154.38399999999999</v>
      </c>
      <c r="D1693">
        <v>10380.700000000001</v>
      </c>
      <c r="E1693">
        <v>154.38399999999999</v>
      </c>
      <c r="F1693">
        <v>10777.9</v>
      </c>
      <c r="G1693">
        <v>154.38399999999999</v>
      </c>
      <c r="H1693">
        <v>11382.5</v>
      </c>
      <c r="I1693">
        <v>154.38399999999999</v>
      </c>
      <c r="J1693">
        <v>14762</v>
      </c>
      <c r="K1693">
        <v>2719.32</v>
      </c>
      <c r="L1693">
        <v>-51117.5</v>
      </c>
    </row>
    <row r="1694" spans="1:12" x14ac:dyDescent="0.25">
      <c r="A1694">
        <v>153.274</v>
      </c>
      <c r="B1694">
        <v>36243.300000000003</v>
      </c>
      <c r="C1694">
        <v>153.274</v>
      </c>
      <c r="D1694">
        <v>10763.5</v>
      </c>
      <c r="E1694">
        <v>153.274</v>
      </c>
      <c r="F1694">
        <v>10722.5</v>
      </c>
      <c r="G1694">
        <v>153.274</v>
      </c>
      <c r="H1694">
        <v>11632.8</v>
      </c>
      <c r="I1694">
        <v>153.274</v>
      </c>
      <c r="J1694">
        <v>14916.1</v>
      </c>
      <c r="K1694">
        <v>2718.6</v>
      </c>
      <c r="L1694">
        <v>-50975.4</v>
      </c>
    </row>
    <row r="1695" spans="1:12" x14ac:dyDescent="0.25">
      <c r="A1695">
        <v>152.16399999999999</v>
      </c>
      <c r="B1695">
        <v>38593.699999999997</v>
      </c>
      <c r="C1695">
        <v>152.16399999999999</v>
      </c>
      <c r="D1695">
        <v>11295.1</v>
      </c>
      <c r="E1695">
        <v>152.16399999999999</v>
      </c>
      <c r="F1695">
        <v>10907.1</v>
      </c>
      <c r="G1695">
        <v>152.16399999999999</v>
      </c>
      <c r="H1695">
        <v>12038.8</v>
      </c>
      <c r="I1695">
        <v>152.16399999999999</v>
      </c>
      <c r="J1695">
        <v>15252.2</v>
      </c>
      <c r="K1695">
        <v>2717.88</v>
      </c>
      <c r="L1695">
        <v>-50994.9</v>
      </c>
    </row>
    <row r="1696" spans="1:12" x14ac:dyDescent="0.25">
      <c r="A1696">
        <v>151.054</v>
      </c>
      <c r="B1696">
        <v>42255.7</v>
      </c>
      <c r="C1696">
        <v>151.054</v>
      </c>
      <c r="D1696">
        <v>12204.9</v>
      </c>
      <c r="E1696">
        <v>151.054</v>
      </c>
      <c r="F1696">
        <v>11164.9</v>
      </c>
      <c r="G1696">
        <v>151.054</v>
      </c>
      <c r="H1696">
        <v>12707.3</v>
      </c>
      <c r="I1696">
        <v>151.054</v>
      </c>
      <c r="J1696">
        <v>15836.8</v>
      </c>
      <c r="K1696">
        <v>2717.16</v>
      </c>
      <c r="L1696">
        <v>-51022.9</v>
      </c>
    </row>
    <row r="1697" spans="1:12" x14ac:dyDescent="0.25">
      <c r="A1697">
        <v>149.94399999999999</v>
      </c>
      <c r="B1697">
        <v>47536.5</v>
      </c>
      <c r="C1697">
        <v>149.94399999999999</v>
      </c>
      <c r="D1697">
        <v>13438.9</v>
      </c>
      <c r="E1697">
        <v>149.94399999999999</v>
      </c>
      <c r="F1697">
        <v>11678</v>
      </c>
      <c r="G1697">
        <v>149.94399999999999</v>
      </c>
      <c r="H1697">
        <v>13604.9</v>
      </c>
      <c r="I1697">
        <v>149.94399999999999</v>
      </c>
      <c r="J1697">
        <v>16747.400000000001</v>
      </c>
      <c r="K1697">
        <v>2716.44</v>
      </c>
      <c r="L1697">
        <v>-50937.4</v>
      </c>
    </row>
    <row r="1698" spans="1:12" x14ac:dyDescent="0.25">
      <c r="A1698">
        <v>148.833</v>
      </c>
      <c r="B1698">
        <v>54221.1</v>
      </c>
      <c r="C1698">
        <v>148.833</v>
      </c>
      <c r="D1698">
        <v>15060.2</v>
      </c>
      <c r="E1698">
        <v>148.833</v>
      </c>
      <c r="F1698">
        <v>12395.3</v>
      </c>
      <c r="G1698">
        <v>148.833</v>
      </c>
      <c r="H1698">
        <v>14780.7</v>
      </c>
      <c r="I1698">
        <v>148.833</v>
      </c>
      <c r="J1698">
        <v>18082.599999999999</v>
      </c>
      <c r="K1698">
        <v>2715.72</v>
      </c>
      <c r="L1698">
        <v>-50861</v>
      </c>
    </row>
    <row r="1699" spans="1:12" x14ac:dyDescent="0.25">
      <c r="A1699">
        <v>147.72200000000001</v>
      </c>
      <c r="B1699">
        <v>61882.9</v>
      </c>
      <c r="C1699">
        <v>147.72200000000001</v>
      </c>
      <c r="D1699">
        <v>16953.8</v>
      </c>
      <c r="E1699">
        <v>147.72200000000001</v>
      </c>
      <c r="F1699">
        <v>13302.8</v>
      </c>
      <c r="G1699">
        <v>147.72200000000001</v>
      </c>
      <c r="H1699">
        <v>16024.9</v>
      </c>
      <c r="I1699">
        <v>147.72200000000001</v>
      </c>
      <c r="J1699">
        <v>19644.400000000001</v>
      </c>
      <c r="K1699">
        <v>2715</v>
      </c>
      <c r="L1699">
        <v>-50777.599999999999</v>
      </c>
    </row>
    <row r="1700" spans="1:12" x14ac:dyDescent="0.25">
      <c r="A1700">
        <v>146.61099999999999</v>
      </c>
      <c r="B1700">
        <v>69640.100000000006</v>
      </c>
      <c r="C1700">
        <v>146.61099999999999</v>
      </c>
      <c r="D1700">
        <v>18792.2</v>
      </c>
      <c r="E1700">
        <v>146.61099999999999</v>
      </c>
      <c r="F1700">
        <v>14275.4</v>
      </c>
      <c r="G1700">
        <v>146.61099999999999</v>
      </c>
      <c r="H1700">
        <v>17179.099999999999</v>
      </c>
      <c r="I1700">
        <v>146.61099999999999</v>
      </c>
      <c r="J1700">
        <v>21133.4</v>
      </c>
      <c r="K1700">
        <v>2714.28</v>
      </c>
      <c r="L1700">
        <v>-50627.3</v>
      </c>
    </row>
    <row r="1701" spans="1:12" x14ac:dyDescent="0.25">
      <c r="A1701">
        <v>145.5</v>
      </c>
      <c r="B1701">
        <v>76498.600000000006</v>
      </c>
      <c r="C1701">
        <v>145.5</v>
      </c>
      <c r="D1701">
        <v>20314.400000000001</v>
      </c>
      <c r="E1701">
        <v>145.5</v>
      </c>
      <c r="F1701">
        <v>15146.7</v>
      </c>
      <c r="G1701">
        <v>145.5</v>
      </c>
      <c r="H1701">
        <v>18187.3</v>
      </c>
      <c r="I1701">
        <v>145.5</v>
      </c>
      <c r="J1701">
        <v>22428.7</v>
      </c>
      <c r="K1701">
        <v>2713.56</v>
      </c>
      <c r="L1701">
        <v>-50626.6</v>
      </c>
    </row>
    <row r="1702" spans="1:12" x14ac:dyDescent="0.25">
      <c r="A1702">
        <v>144.38900000000001</v>
      </c>
      <c r="B1702">
        <v>81867.7</v>
      </c>
      <c r="C1702">
        <v>144.38900000000001</v>
      </c>
      <c r="D1702">
        <v>21398.1</v>
      </c>
      <c r="E1702">
        <v>144.38900000000001</v>
      </c>
      <c r="F1702">
        <v>15741</v>
      </c>
      <c r="G1702">
        <v>144.38900000000001</v>
      </c>
      <c r="H1702">
        <v>18924.3</v>
      </c>
      <c r="I1702">
        <v>144.38900000000001</v>
      </c>
      <c r="J1702">
        <v>23377.7</v>
      </c>
      <c r="K1702">
        <v>2712.84</v>
      </c>
      <c r="L1702">
        <v>-50510.6</v>
      </c>
    </row>
    <row r="1703" spans="1:12" x14ac:dyDescent="0.25">
      <c r="A1703">
        <v>143.27699999999999</v>
      </c>
      <c r="B1703">
        <v>85295.8</v>
      </c>
      <c r="C1703">
        <v>143.27699999999999</v>
      </c>
      <c r="D1703">
        <v>22097</v>
      </c>
      <c r="E1703">
        <v>143.27699999999999</v>
      </c>
      <c r="F1703">
        <v>16166.7</v>
      </c>
      <c r="G1703">
        <v>143.27699999999999</v>
      </c>
      <c r="H1703">
        <v>19349.5</v>
      </c>
      <c r="I1703">
        <v>143.27699999999999</v>
      </c>
      <c r="J1703">
        <v>23909.9</v>
      </c>
      <c r="K1703">
        <v>2712.12</v>
      </c>
      <c r="L1703">
        <v>-50301.4</v>
      </c>
    </row>
    <row r="1704" spans="1:12" x14ac:dyDescent="0.25">
      <c r="A1704">
        <v>142.166</v>
      </c>
      <c r="B1704">
        <v>86506.9</v>
      </c>
      <c r="C1704">
        <v>142.166</v>
      </c>
      <c r="D1704">
        <v>22340.1</v>
      </c>
      <c r="E1704">
        <v>142.166</v>
      </c>
      <c r="F1704">
        <v>16284.5</v>
      </c>
      <c r="G1704">
        <v>142.166</v>
      </c>
      <c r="H1704">
        <v>19310.2</v>
      </c>
      <c r="I1704">
        <v>142.166</v>
      </c>
      <c r="J1704">
        <v>23899.5</v>
      </c>
      <c r="K1704">
        <v>2711.4</v>
      </c>
      <c r="L1704">
        <v>-50314.400000000001</v>
      </c>
    </row>
    <row r="1705" spans="1:12" x14ac:dyDescent="0.25">
      <c r="A1705">
        <v>141.054</v>
      </c>
      <c r="B1705">
        <v>85096.5</v>
      </c>
      <c r="C1705">
        <v>141.054</v>
      </c>
      <c r="D1705">
        <v>21851.9</v>
      </c>
      <c r="E1705">
        <v>141.054</v>
      </c>
      <c r="F1705">
        <v>15969.9</v>
      </c>
      <c r="G1705">
        <v>141.054</v>
      </c>
      <c r="H1705">
        <v>18847.7</v>
      </c>
      <c r="I1705">
        <v>141.054</v>
      </c>
      <c r="J1705">
        <v>23483</v>
      </c>
      <c r="K1705">
        <v>2710.68</v>
      </c>
      <c r="L1705">
        <v>-50175.9</v>
      </c>
    </row>
    <row r="1706" spans="1:12" x14ac:dyDescent="0.25">
      <c r="A1706">
        <v>139.94200000000001</v>
      </c>
      <c r="B1706">
        <v>81279.7</v>
      </c>
      <c r="C1706">
        <v>139.94200000000001</v>
      </c>
      <c r="D1706">
        <v>20980.9</v>
      </c>
      <c r="E1706">
        <v>139.94200000000001</v>
      </c>
      <c r="F1706">
        <v>15354.9</v>
      </c>
      <c r="G1706">
        <v>139.94200000000001</v>
      </c>
      <c r="H1706">
        <v>18081.099999999999</v>
      </c>
      <c r="I1706">
        <v>139.94200000000001</v>
      </c>
      <c r="J1706">
        <v>22621.599999999999</v>
      </c>
      <c r="K1706">
        <v>2709.96</v>
      </c>
      <c r="L1706">
        <v>-50200.6</v>
      </c>
    </row>
    <row r="1707" spans="1:12" x14ac:dyDescent="0.25">
      <c r="A1707">
        <v>138.82900000000001</v>
      </c>
      <c r="B1707">
        <v>75382.399999999994</v>
      </c>
      <c r="C1707">
        <v>138.82900000000001</v>
      </c>
      <c r="D1707">
        <v>19489.8</v>
      </c>
      <c r="E1707">
        <v>138.82900000000001</v>
      </c>
      <c r="F1707">
        <v>14466.4</v>
      </c>
      <c r="G1707">
        <v>138.82900000000001</v>
      </c>
      <c r="H1707">
        <v>17065</v>
      </c>
      <c r="I1707">
        <v>138.82900000000001</v>
      </c>
      <c r="J1707">
        <v>21228.400000000001</v>
      </c>
      <c r="K1707">
        <v>2709.24</v>
      </c>
      <c r="L1707">
        <v>-50245.8</v>
      </c>
    </row>
    <row r="1708" spans="1:12" x14ac:dyDescent="0.25">
      <c r="A1708">
        <v>137.71700000000001</v>
      </c>
      <c r="B1708">
        <v>67753.3</v>
      </c>
      <c r="C1708">
        <v>137.71700000000001</v>
      </c>
      <c r="D1708">
        <v>17628.2</v>
      </c>
      <c r="E1708">
        <v>137.71700000000001</v>
      </c>
      <c r="F1708">
        <v>13306.7</v>
      </c>
      <c r="G1708">
        <v>137.71700000000001</v>
      </c>
      <c r="H1708">
        <v>15686.7</v>
      </c>
      <c r="I1708">
        <v>137.71700000000001</v>
      </c>
      <c r="J1708">
        <v>19547</v>
      </c>
      <c r="K1708">
        <v>2708.52</v>
      </c>
      <c r="L1708">
        <v>-50383.7</v>
      </c>
    </row>
    <row r="1709" spans="1:12" x14ac:dyDescent="0.25">
      <c r="A1709">
        <v>136.60400000000001</v>
      </c>
      <c r="B1709">
        <v>59123.7</v>
      </c>
      <c r="C1709">
        <v>136.60400000000001</v>
      </c>
      <c r="D1709">
        <v>15557.7</v>
      </c>
      <c r="E1709">
        <v>136.60400000000001</v>
      </c>
      <c r="F1709">
        <v>11886.3</v>
      </c>
      <c r="G1709">
        <v>136.60400000000001</v>
      </c>
      <c r="H1709">
        <v>14110.9</v>
      </c>
      <c r="I1709">
        <v>136.60400000000001</v>
      </c>
      <c r="J1709">
        <v>17601.5</v>
      </c>
      <c r="K1709">
        <v>2707.8</v>
      </c>
      <c r="L1709">
        <v>-50391.9</v>
      </c>
    </row>
    <row r="1710" spans="1:12" x14ac:dyDescent="0.25">
      <c r="A1710">
        <v>135.49199999999999</v>
      </c>
      <c r="B1710">
        <v>49951.5</v>
      </c>
      <c r="C1710">
        <v>135.49199999999999</v>
      </c>
      <c r="D1710">
        <v>13425.3</v>
      </c>
      <c r="E1710">
        <v>135.49199999999999</v>
      </c>
      <c r="F1710">
        <v>10450.700000000001</v>
      </c>
      <c r="G1710">
        <v>135.49199999999999</v>
      </c>
      <c r="H1710">
        <v>12432.6</v>
      </c>
      <c r="I1710">
        <v>135.49199999999999</v>
      </c>
      <c r="J1710">
        <v>15446.2</v>
      </c>
      <c r="K1710">
        <v>2707.08</v>
      </c>
      <c r="L1710">
        <v>-50364.2</v>
      </c>
    </row>
    <row r="1711" spans="1:12" x14ac:dyDescent="0.25">
      <c r="A1711">
        <v>134.37899999999999</v>
      </c>
      <c r="B1711">
        <v>41615.5</v>
      </c>
      <c r="C1711">
        <v>134.37899999999999</v>
      </c>
      <c r="D1711">
        <v>11366.5</v>
      </c>
      <c r="E1711">
        <v>134.37899999999999</v>
      </c>
      <c r="F1711">
        <v>9126.69</v>
      </c>
      <c r="G1711">
        <v>134.37899999999999</v>
      </c>
      <c r="H1711">
        <v>10811</v>
      </c>
      <c r="I1711">
        <v>134.37899999999999</v>
      </c>
      <c r="J1711">
        <v>13452.7</v>
      </c>
      <c r="K1711">
        <v>2706.36</v>
      </c>
      <c r="L1711">
        <v>-50488.7</v>
      </c>
    </row>
    <row r="1712" spans="1:12" x14ac:dyDescent="0.25">
      <c r="A1712">
        <v>133.26499999999999</v>
      </c>
      <c r="B1712">
        <v>34255</v>
      </c>
      <c r="C1712">
        <v>133.26499999999999</v>
      </c>
      <c r="D1712">
        <v>9676.58</v>
      </c>
      <c r="E1712">
        <v>133.26499999999999</v>
      </c>
      <c r="F1712">
        <v>7917.28</v>
      </c>
      <c r="G1712">
        <v>133.26499999999999</v>
      </c>
      <c r="H1712">
        <v>9600.6200000000008</v>
      </c>
      <c r="I1712">
        <v>133.26499999999999</v>
      </c>
      <c r="J1712">
        <v>11756.4</v>
      </c>
      <c r="K1712">
        <v>2705.64</v>
      </c>
      <c r="L1712">
        <v>-50545.9</v>
      </c>
    </row>
    <row r="1713" spans="1:12" x14ac:dyDescent="0.25">
      <c r="A1713">
        <v>132.15199999999999</v>
      </c>
      <c r="B1713">
        <v>28519</v>
      </c>
      <c r="C1713">
        <v>132.15199999999999</v>
      </c>
      <c r="D1713">
        <v>8323.1299999999992</v>
      </c>
      <c r="E1713">
        <v>132.15199999999999</v>
      </c>
      <c r="F1713">
        <v>6897.19</v>
      </c>
      <c r="G1713">
        <v>132.15199999999999</v>
      </c>
      <c r="H1713">
        <v>8517.36</v>
      </c>
      <c r="I1713">
        <v>132.15199999999999</v>
      </c>
      <c r="J1713">
        <v>10314.799999999999</v>
      </c>
      <c r="K1713">
        <v>2704.92</v>
      </c>
      <c r="L1713">
        <v>-50611.4</v>
      </c>
    </row>
    <row r="1714" spans="1:12" x14ac:dyDescent="0.25">
      <c r="A1714">
        <v>131.03899999999999</v>
      </c>
      <c r="B1714">
        <v>24149.1</v>
      </c>
      <c r="C1714">
        <v>131.03899999999999</v>
      </c>
      <c r="D1714">
        <v>7265.26</v>
      </c>
      <c r="E1714">
        <v>131.03899999999999</v>
      </c>
      <c r="F1714">
        <v>6149.8</v>
      </c>
      <c r="G1714">
        <v>131.03899999999999</v>
      </c>
      <c r="H1714">
        <v>7673.06</v>
      </c>
      <c r="I1714">
        <v>131.03899999999999</v>
      </c>
      <c r="J1714">
        <v>9287.0499999999993</v>
      </c>
      <c r="K1714">
        <v>2704.2</v>
      </c>
      <c r="L1714">
        <v>-50678.9</v>
      </c>
    </row>
    <row r="1715" spans="1:12" x14ac:dyDescent="0.25">
      <c r="A1715">
        <v>129.92500000000001</v>
      </c>
      <c r="B1715">
        <v>21041.8</v>
      </c>
      <c r="C1715">
        <v>129.92500000000001</v>
      </c>
      <c r="D1715">
        <v>6422.34</v>
      </c>
      <c r="E1715">
        <v>129.92500000000001</v>
      </c>
      <c r="F1715">
        <v>5599.77</v>
      </c>
      <c r="G1715">
        <v>129.92500000000001</v>
      </c>
      <c r="H1715">
        <v>6975.87</v>
      </c>
      <c r="I1715">
        <v>129.92500000000001</v>
      </c>
      <c r="J1715">
        <v>8434.8700000000008</v>
      </c>
      <c r="K1715">
        <v>2703.48</v>
      </c>
      <c r="L1715">
        <v>-50640.800000000003</v>
      </c>
    </row>
    <row r="1716" spans="1:12" x14ac:dyDescent="0.25">
      <c r="A1716">
        <v>128.81100000000001</v>
      </c>
      <c r="B1716">
        <v>18659.900000000001</v>
      </c>
      <c r="C1716">
        <v>128.81100000000001</v>
      </c>
      <c r="D1716">
        <v>5757.14</v>
      </c>
      <c r="E1716">
        <v>128.81100000000001</v>
      </c>
      <c r="F1716">
        <v>5041.3900000000003</v>
      </c>
      <c r="G1716">
        <v>128.81100000000001</v>
      </c>
      <c r="H1716">
        <v>6397.44</v>
      </c>
      <c r="I1716">
        <v>128.81100000000001</v>
      </c>
      <c r="J1716">
        <v>7756.6</v>
      </c>
      <c r="K1716">
        <v>2702.76</v>
      </c>
      <c r="L1716">
        <v>-50386</v>
      </c>
    </row>
    <row r="1717" spans="1:12" x14ac:dyDescent="0.25">
      <c r="A1717">
        <v>127.697</v>
      </c>
      <c r="B1717">
        <v>16196.6</v>
      </c>
      <c r="C1717">
        <v>127.697</v>
      </c>
      <c r="D1717">
        <v>5021.88</v>
      </c>
      <c r="E1717">
        <v>127.697</v>
      </c>
      <c r="F1717">
        <v>4476.76</v>
      </c>
      <c r="G1717">
        <v>127.697</v>
      </c>
      <c r="H1717">
        <v>5681.95</v>
      </c>
      <c r="I1717">
        <v>127.697</v>
      </c>
      <c r="J1717">
        <v>7027.2</v>
      </c>
      <c r="K1717">
        <v>2702.03</v>
      </c>
      <c r="L1717">
        <v>-50372.6</v>
      </c>
    </row>
    <row r="1718" spans="1:12" x14ac:dyDescent="0.25">
      <c r="A1718">
        <v>126.583</v>
      </c>
      <c r="B1718">
        <v>13820.2</v>
      </c>
      <c r="C1718">
        <v>126.583</v>
      </c>
      <c r="D1718">
        <v>4314.1499999999996</v>
      </c>
      <c r="E1718">
        <v>126.583</v>
      </c>
      <c r="F1718">
        <v>3839.93</v>
      </c>
      <c r="G1718">
        <v>126.583</v>
      </c>
      <c r="H1718">
        <v>4919.68</v>
      </c>
      <c r="I1718">
        <v>126.583</v>
      </c>
      <c r="J1718">
        <v>6198.42</v>
      </c>
      <c r="K1718">
        <v>2701.31</v>
      </c>
      <c r="L1718">
        <v>-50227.199999999997</v>
      </c>
    </row>
    <row r="1719" spans="1:12" x14ac:dyDescent="0.25">
      <c r="A1719">
        <v>125.468</v>
      </c>
      <c r="B1719">
        <v>11463.1</v>
      </c>
      <c r="C1719">
        <v>125.468</v>
      </c>
      <c r="D1719">
        <v>3625.25</v>
      </c>
      <c r="E1719">
        <v>125.468</v>
      </c>
      <c r="F1719">
        <v>3278.56</v>
      </c>
      <c r="G1719">
        <v>125.468</v>
      </c>
      <c r="H1719">
        <v>4206.8</v>
      </c>
      <c r="I1719">
        <v>125.468</v>
      </c>
      <c r="J1719">
        <v>5331.33</v>
      </c>
      <c r="K1719">
        <v>2700.59</v>
      </c>
      <c r="L1719">
        <v>-49953.7</v>
      </c>
    </row>
    <row r="1720" spans="1:12" x14ac:dyDescent="0.25">
      <c r="A1720">
        <v>124.354</v>
      </c>
      <c r="B1720">
        <v>9310.83</v>
      </c>
      <c r="C1720">
        <v>124.354</v>
      </c>
      <c r="D1720">
        <v>3018.7</v>
      </c>
      <c r="E1720">
        <v>124.354</v>
      </c>
      <c r="F1720">
        <v>2733</v>
      </c>
      <c r="G1720">
        <v>124.354</v>
      </c>
      <c r="H1720">
        <v>3427.82</v>
      </c>
      <c r="I1720">
        <v>124.354</v>
      </c>
      <c r="J1720">
        <v>4452.22</v>
      </c>
      <c r="K1720">
        <v>2699.87</v>
      </c>
      <c r="L1720">
        <v>-49832.2</v>
      </c>
    </row>
    <row r="1721" spans="1:12" x14ac:dyDescent="0.25">
      <c r="A1721">
        <v>123.239</v>
      </c>
      <c r="B1721">
        <v>7266.82</v>
      </c>
      <c r="C1721">
        <v>123.239</v>
      </c>
      <c r="D1721">
        <v>2381.85</v>
      </c>
      <c r="E1721">
        <v>123.239</v>
      </c>
      <c r="F1721">
        <v>2167.35</v>
      </c>
      <c r="G1721">
        <v>123.239</v>
      </c>
      <c r="H1721">
        <v>2701.78</v>
      </c>
      <c r="I1721">
        <v>123.239</v>
      </c>
      <c r="J1721">
        <v>3693.87</v>
      </c>
      <c r="K1721">
        <v>2699.15</v>
      </c>
      <c r="L1721">
        <v>-49764.7</v>
      </c>
    </row>
    <row r="1722" spans="1:12" x14ac:dyDescent="0.25">
      <c r="A1722">
        <v>122.124</v>
      </c>
      <c r="B1722">
        <v>5576.55</v>
      </c>
      <c r="C1722">
        <v>122.124</v>
      </c>
      <c r="D1722">
        <v>1863.13</v>
      </c>
      <c r="E1722">
        <v>122.124</v>
      </c>
      <c r="F1722">
        <v>1642.82</v>
      </c>
      <c r="G1722">
        <v>122.124</v>
      </c>
      <c r="H1722">
        <v>2123.6799999999998</v>
      </c>
      <c r="I1722">
        <v>122.124</v>
      </c>
      <c r="J1722">
        <v>2924.79</v>
      </c>
      <c r="K1722">
        <v>2698.43</v>
      </c>
      <c r="L1722">
        <v>-49795.199999999997</v>
      </c>
    </row>
    <row r="1723" spans="1:12" x14ac:dyDescent="0.25">
      <c r="A1723">
        <v>121.009</v>
      </c>
      <c r="B1723">
        <v>4073.48</v>
      </c>
      <c r="C1723">
        <v>121.009</v>
      </c>
      <c r="D1723">
        <v>1308.8800000000001</v>
      </c>
      <c r="E1723">
        <v>121.009</v>
      </c>
      <c r="F1723">
        <v>1112.93</v>
      </c>
      <c r="G1723">
        <v>121.009</v>
      </c>
      <c r="H1723">
        <v>1574.73</v>
      </c>
      <c r="I1723">
        <v>121.009</v>
      </c>
      <c r="J1723">
        <v>2206.4499999999998</v>
      </c>
      <c r="K1723">
        <v>2697.7</v>
      </c>
      <c r="L1723">
        <v>-49659.6</v>
      </c>
    </row>
    <row r="1724" spans="1:12" x14ac:dyDescent="0.25">
      <c r="A1724">
        <v>119.89400000000001</v>
      </c>
      <c r="B1724">
        <v>2739.79</v>
      </c>
      <c r="C1724">
        <v>119.89400000000001</v>
      </c>
      <c r="D1724">
        <v>888.50800000000004</v>
      </c>
      <c r="E1724">
        <v>119.89400000000001</v>
      </c>
      <c r="F1724">
        <v>689.43499999999995</v>
      </c>
      <c r="G1724">
        <v>119.89400000000001</v>
      </c>
      <c r="H1724">
        <v>966.774</v>
      </c>
      <c r="I1724">
        <v>119.89400000000001</v>
      </c>
      <c r="J1724">
        <v>1573.24</v>
      </c>
      <c r="K1724">
        <v>2696.98</v>
      </c>
      <c r="L1724">
        <v>-49663.7</v>
      </c>
    </row>
    <row r="1725" spans="1:12" x14ac:dyDescent="0.25">
      <c r="K1725">
        <v>2696.26</v>
      </c>
      <c r="L1725">
        <v>-49450.400000000001</v>
      </c>
    </row>
    <row r="1726" spans="1:12" x14ac:dyDescent="0.25">
      <c r="K1726">
        <v>2695.54</v>
      </c>
      <c r="L1726">
        <v>-49481.1</v>
      </c>
    </row>
    <row r="1727" spans="1:12" x14ac:dyDescent="0.25">
      <c r="K1727">
        <v>2694.81</v>
      </c>
      <c r="L1727">
        <v>-49501.8</v>
      </c>
    </row>
    <row r="1728" spans="1:12" x14ac:dyDescent="0.25">
      <c r="K1728">
        <v>2694.09</v>
      </c>
      <c r="L1728">
        <v>-49356.9</v>
      </c>
    </row>
    <row r="1729" spans="11:12" x14ac:dyDescent="0.25">
      <c r="K1729">
        <v>2693.37</v>
      </c>
      <c r="L1729">
        <v>-49479.7</v>
      </c>
    </row>
    <row r="1730" spans="11:12" x14ac:dyDescent="0.25">
      <c r="K1730">
        <v>2692.65</v>
      </c>
      <c r="L1730">
        <v>-49415.4</v>
      </c>
    </row>
    <row r="1731" spans="11:12" x14ac:dyDescent="0.25">
      <c r="K1731">
        <v>2691.92</v>
      </c>
      <c r="L1731">
        <v>-49230</v>
      </c>
    </row>
    <row r="1732" spans="11:12" x14ac:dyDescent="0.25">
      <c r="K1732">
        <v>2691.2</v>
      </c>
      <c r="L1732">
        <v>-49024.1</v>
      </c>
    </row>
    <row r="1733" spans="11:12" x14ac:dyDescent="0.25">
      <c r="K1733">
        <v>2690.48</v>
      </c>
      <c r="L1733">
        <v>-49083.9</v>
      </c>
    </row>
    <row r="1734" spans="11:12" x14ac:dyDescent="0.25">
      <c r="K1734">
        <v>2689.75</v>
      </c>
      <c r="L1734">
        <v>-49046.9</v>
      </c>
    </row>
    <row r="1735" spans="11:12" x14ac:dyDescent="0.25">
      <c r="K1735">
        <v>2689.03</v>
      </c>
      <c r="L1735">
        <v>-48932</v>
      </c>
    </row>
    <row r="1736" spans="11:12" x14ac:dyDescent="0.25">
      <c r="K1736">
        <v>2688.31</v>
      </c>
      <c r="L1736">
        <v>-49056.5</v>
      </c>
    </row>
    <row r="1737" spans="11:12" x14ac:dyDescent="0.25">
      <c r="K1737">
        <v>2687.58</v>
      </c>
      <c r="L1737">
        <v>-49059</v>
      </c>
    </row>
    <row r="1738" spans="11:12" x14ac:dyDescent="0.25">
      <c r="K1738">
        <v>2686.86</v>
      </c>
      <c r="L1738">
        <v>-48917</v>
      </c>
    </row>
    <row r="1739" spans="11:12" x14ac:dyDescent="0.25">
      <c r="K1739">
        <v>2686.14</v>
      </c>
      <c r="L1739">
        <v>-48805.1</v>
      </c>
    </row>
    <row r="1740" spans="11:12" x14ac:dyDescent="0.25">
      <c r="K1740">
        <v>2685.41</v>
      </c>
      <c r="L1740">
        <v>-48731.8</v>
      </c>
    </row>
    <row r="1741" spans="11:12" x14ac:dyDescent="0.25">
      <c r="K1741">
        <v>2684.69</v>
      </c>
      <c r="L1741">
        <v>-48701.2</v>
      </c>
    </row>
    <row r="1742" spans="11:12" x14ac:dyDescent="0.25">
      <c r="K1742">
        <v>2683.97</v>
      </c>
      <c r="L1742">
        <v>-48786</v>
      </c>
    </row>
    <row r="1743" spans="11:12" x14ac:dyDescent="0.25">
      <c r="K1743">
        <v>2683.24</v>
      </c>
      <c r="L1743">
        <v>-48706</v>
      </c>
    </row>
    <row r="1744" spans="11:12" x14ac:dyDescent="0.25">
      <c r="K1744">
        <v>2682.52</v>
      </c>
      <c r="L1744">
        <v>-48501.599999999999</v>
      </c>
    </row>
    <row r="1745" spans="11:12" x14ac:dyDescent="0.25">
      <c r="K1745">
        <v>2681.79</v>
      </c>
      <c r="L1745">
        <v>-48527.4</v>
      </c>
    </row>
    <row r="1746" spans="11:12" x14ac:dyDescent="0.25">
      <c r="K1746">
        <v>2681.07</v>
      </c>
      <c r="L1746">
        <v>-48233.4</v>
      </c>
    </row>
    <row r="1747" spans="11:12" x14ac:dyDescent="0.25">
      <c r="K1747">
        <v>2680.34</v>
      </c>
      <c r="L1747">
        <v>-48040.7</v>
      </c>
    </row>
    <row r="1748" spans="11:12" x14ac:dyDescent="0.25">
      <c r="K1748">
        <v>2679.62</v>
      </c>
      <c r="L1748">
        <v>-48061.2</v>
      </c>
    </row>
    <row r="1749" spans="11:12" x14ac:dyDescent="0.25">
      <c r="K1749">
        <v>2678.9</v>
      </c>
      <c r="L1749">
        <v>-48130.8</v>
      </c>
    </row>
    <row r="1750" spans="11:12" x14ac:dyDescent="0.25">
      <c r="K1750">
        <v>2678.17</v>
      </c>
      <c r="L1750">
        <v>-48107</v>
      </c>
    </row>
    <row r="1751" spans="11:12" x14ac:dyDescent="0.25">
      <c r="K1751">
        <v>2677.45</v>
      </c>
      <c r="L1751">
        <v>-48162.5</v>
      </c>
    </row>
    <row r="1752" spans="11:12" x14ac:dyDescent="0.25">
      <c r="K1752">
        <v>2676.72</v>
      </c>
      <c r="L1752">
        <v>-48309.7</v>
      </c>
    </row>
    <row r="1753" spans="11:12" x14ac:dyDescent="0.25">
      <c r="K1753">
        <v>2676</v>
      </c>
      <c r="L1753">
        <v>-48235.7</v>
      </c>
    </row>
    <row r="1754" spans="11:12" x14ac:dyDescent="0.25">
      <c r="K1754">
        <v>2675.27</v>
      </c>
      <c r="L1754">
        <v>-48187.5</v>
      </c>
    </row>
    <row r="1755" spans="11:12" x14ac:dyDescent="0.25">
      <c r="K1755">
        <v>2674.55</v>
      </c>
      <c r="L1755">
        <v>-48305.3</v>
      </c>
    </row>
    <row r="1756" spans="11:12" x14ac:dyDescent="0.25">
      <c r="K1756">
        <v>2673.82</v>
      </c>
      <c r="L1756">
        <v>-48302.6</v>
      </c>
    </row>
    <row r="1757" spans="11:12" x14ac:dyDescent="0.25">
      <c r="K1757">
        <v>2673.09</v>
      </c>
      <c r="L1757">
        <v>-48427.7</v>
      </c>
    </row>
    <row r="1758" spans="11:12" x14ac:dyDescent="0.25">
      <c r="K1758">
        <v>2672.37</v>
      </c>
      <c r="L1758">
        <v>-48445.5</v>
      </c>
    </row>
    <row r="1759" spans="11:12" x14ac:dyDescent="0.25">
      <c r="K1759">
        <v>2671.64</v>
      </c>
      <c r="L1759">
        <v>-48425.4</v>
      </c>
    </row>
    <row r="1760" spans="11:12" x14ac:dyDescent="0.25">
      <c r="K1760">
        <v>2670.92</v>
      </c>
      <c r="L1760">
        <v>-48384.7</v>
      </c>
    </row>
    <row r="1761" spans="11:12" x14ac:dyDescent="0.25">
      <c r="K1761">
        <v>2670.19</v>
      </c>
      <c r="L1761">
        <v>-48328.4</v>
      </c>
    </row>
    <row r="1762" spans="11:12" x14ac:dyDescent="0.25">
      <c r="K1762">
        <v>2669.47</v>
      </c>
      <c r="L1762">
        <v>-48139.4</v>
      </c>
    </row>
    <row r="1763" spans="11:12" x14ac:dyDescent="0.25">
      <c r="K1763">
        <v>2668.74</v>
      </c>
      <c r="L1763">
        <v>-48038.1</v>
      </c>
    </row>
    <row r="1764" spans="11:12" x14ac:dyDescent="0.25">
      <c r="K1764">
        <v>2668.01</v>
      </c>
      <c r="L1764">
        <v>-47944.6</v>
      </c>
    </row>
    <row r="1765" spans="11:12" x14ac:dyDescent="0.25">
      <c r="K1765">
        <v>2667.29</v>
      </c>
      <c r="L1765">
        <v>-47864.2</v>
      </c>
    </row>
    <row r="1766" spans="11:12" x14ac:dyDescent="0.25">
      <c r="K1766">
        <v>2666.56</v>
      </c>
      <c r="L1766">
        <v>-47818.1</v>
      </c>
    </row>
    <row r="1767" spans="11:12" x14ac:dyDescent="0.25">
      <c r="K1767">
        <v>2665.83</v>
      </c>
      <c r="L1767">
        <v>-47827.9</v>
      </c>
    </row>
    <row r="1768" spans="11:12" x14ac:dyDescent="0.25">
      <c r="K1768">
        <v>2665.11</v>
      </c>
      <c r="L1768">
        <v>-47899.8</v>
      </c>
    </row>
    <row r="1769" spans="11:12" x14ac:dyDescent="0.25">
      <c r="K1769">
        <v>2664.38</v>
      </c>
      <c r="L1769">
        <v>-47999.8</v>
      </c>
    </row>
    <row r="1770" spans="11:12" x14ac:dyDescent="0.25">
      <c r="K1770">
        <v>2663.65</v>
      </c>
      <c r="L1770">
        <v>-48035.199999999997</v>
      </c>
    </row>
    <row r="1771" spans="11:12" x14ac:dyDescent="0.25">
      <c r="K1771">
        <v>2662.93</v>
      </c>
      <c r="L1771">
        <v>-48100.7</v>
      </c>
    </row>
    <row r="1772" spans="11:12" x14ac:dyDescent="0.25">
      <c r="K1772">
        <v>2662.2</v>
      </c>
      <c r="L1772">
        <v>-48058.400000000001</v>
      </c>
    </row>
    <row r="1773" spans="11:12" x14ac:dyDescent="0.25">
      <c r="K1773">
        <v>2661.47</v>
      </c>
      <c r="L1773">
        <v>-48237.1</v>
      </c>
    </row>
    <row r="1774" spans="11:12" x14ac:dyDescent="0.25">
      <c r="K1774">
        <v>2660.75</v>
      </c>
      <c r="L1774">
        <v>-48241.7</v>
      </c>
    </row>
    <row r="1775" spans="11:12" x14ac:dyDescent="0.25">
      <c r="K1775">
        <v>2660.02</v>
      </c>
      <c r="L1775">
        <v>-48240.4</v>
      </c>
    </row>
    <row r="1776" spans="11:12" x14ac:dyDescent="0.25">
      <c r="K1776">
        <v>2659.29</v>
      </c>
      <c r="L1776">
        <v>-48369.1</v>
      </c>
    </row>
    <row r="1777" spans="11:12" x14ac:dyDescent="0.25">
      <c r="K1777">
        <v>2658.56</v>
      </c>
      <c r="L1777">
        <v>-48331.4</v>
      </c>
    </row>
    <row r="1778" spans="11:12" x14ac:dyDescent="0.25">
      <c r="K1778">
        <v>2657.83</v>
      </c>
      <c r="L1778">
        <v>-48182.5</v>
      </c>
    </row>
    <row r="1779" spans="11:12" x14ac:dyDescent="0.25">
      <c r="K1779">
        <v>2657.11</v>
      </c>
      <c r="L1779">
        <v>-48109.2</v>
      </c>
    </row>
    <row r="1780" spans="11:12" x14ac:dyDescent="0.25">
      <c r="K1780">
        <v>2656.38</v>
      </c>
      <c r="L1780">
        <v>-48139.8</v>
      </c>
    </row>
    <row r="1781" spans="11:12" x14ac:dyDescent="0.25">
      <c r="K1781">
        <v>2655.65</v>
      </c>
      <c r="L1781">
        <v>-48118.9</v>
      </c>
    </row>
    <row r="1782" spans="11:12" x14ac:dyDescent="0.25">
      <c r="K1782">
        <v>2654.92</v>
      </c>
      <c r="L1782">
        <v>-48092.3</v>
      </c>
    </row>
    <row r="1783" spans="11:12" x14ac:dyDescent="0.25">
      <c r="K1783">
        <v>2654.19</v>
      </c>
      <c r="L1783">
        <v>-47971.199999999997</v>
      </c>
    </row>
    <row r="1784" spans="11:12" x14ac:dyDescent="0.25">
      <c r="K1784">
        <v>2653.47</v>
      </c>
      <c r="L1784">
        <v>-47918.5</v>
      </c>
    </row>
    <row r="1785" spans="11:12" x14ac:dyDescent="0.25">
      <c r="K1785">
        <v>2652.74</v>
      </c>
      <c r="L1785">
        <v>-47808.1</v>
      </c>
    </row>
    <row r="1786" spans="11:12" x14ac:dyDescent="0.25">
      <c r="K1786">
        <v>2652.01</v>
      </c>
      <c r="L1786">
        <v>-47645.9</v>
      </c>
    </row>
    <row r="1787" spans="11:12" x14ac:dyDescent="0.25">
      <c r="K1787">
        <v>2651.28</v>
      </c>
      <c r="L1787">
        <v>-47605.3</v>
      </c>
    </row>
    <row r="1788" spans="11:12" x14ac:dyDescent="0.25">
      <c r="K1788">
        <v>2650.55</v>
      </c>
      <c r="L1788">
        <v>-47514.1</v>
      </c>
    </row>
    <row r="1789" spans="11:12" x14ac:dyDescent="0.25">
      <c r="K1789">
        <v>2649.82</v>
      </c>
      <c r="L1789">
        <v>-47575.4</v>
      </c>
    </row>
    <row r="1790" spans="11:12" x14ac:dyDescent="0.25">
      <c r="K1790">
        <v>2649.09</v>
      </c>
      <c r="L1790">
        <v>-47649.8</v>
      </c>
    </row>
    <row r="1791" spans="11:12" x14ac:dyDescent="0.25">
      <c r="K1791">
        <v>2648.37</v>
      </c>
      <c r="L1791">
        <v>-47741.9</v>
      </c>
    </row>
    <row r="1792" spans="11:12" x14ac:dyDescent="0.25">
      <c r="K1792">
        <v>2647.64</v>
      </c>
      <c r="L1792">
        <v>-47684.9</v>
      </c>
    </row>
    <row r="1793" spans="11:12" x14ac:dyDescent="0.25">
      <c r="K1793">
        <v>2646.91</v>
      </c>
      <c r="L1793">
        <v>-47547.5</v>
      </c>
    </row>
    <row r="1794" spans="11:12" x14ac:dyDescent="0.25">
      <c r="K1794">
        <v>2646.18</v>
      </c>
      <c r="L1794">
        <v>-47447.6</v>
      </c>
    </row>
    <row r="1795" spans="11:12" x14ac:dyDescent="0.25">
      <c r="K1795">
        <v>2645.45</v>
      </c>
      <c r="L1795">
        <v>-47439.3</v>
      </c>
    </row>
    <row r="1796" spans="11:12" x14ac:dyDescent="0.25">
      <c r="K1796">
        <v>2644.72</v>
      </c>
      <c r="L1796">
        <v>-47520.4</v>
      </c>
    </row>
    <row r="1797" spans="11:12" x14ac:dyDescent="0.25">
      <c r="K1797">
        <v>2643.99</v>
      </c>
      <c r="L1797">
        <v>-47517.3</v>
      </c>
    </row>
    <row r="1798" spans="11:12" x14ac:dyDescent="0.25">
      <c r="K1798">
        <v>2643.26</v>
      </c>
      <c r="L1798">
        <v>-47509.599999999999</v>
      </c>
    </row>
    <row r="1799" spans="11:12" x14ac:dyDescent="0.25">
      <c r="K1799">
        <v>2642.53</v>
      </c>
      <c r="L1799">
        <v>-47406.5</v>
      </c>
    </row>
    <row r="1800" spans="11:12" x14ac:dyDescent="0.25">
      <c r="K1800">
        <v>2641.8</v>
      </c>
      <c r="L1800">
        <v>-47377.2</v>
      </c>
    </row>
    <row r="1801" spans="11:12" x14ac:dyDescent="0.25">
      <c r="K1801">
        <v>2641.07</v>
      </c>
      <c r="L1801">
        <v>-47313.8</v>
      </c>
    </row>
    <row r="1802" spans="11:12" x14ac:dyDescent="0.25">
      <c r="K1802">
        <v>2640.34</v>
      </c>
      <c r="L1802">
        <v>-47232.5</v>
      </c>
    </row>
    <row r="1803" spans="11:12" x14ac:dyDescent="0.25">
      <c r="K1803">
        <v>2639.61</v>
      </c>
      <c r="L1803">
        <v>-47333.4</v>
      </c>
    </row>
    <row r="1804" spans="11:12" x14ac:dyDescent="0.25">
      <c r="K1804">
        <v>2638.88</v>
      </c>
      <c r="L1804">
        <v>-47197.2</v>
      </c>
    </row>
    <row r="1805" spans="11:12" x14ac:dyDescent="0.25">
      <c r="K1805">
        <v>2638.15</v>
      </c>
      <c r="L1805">
        <v>-47382.7</v>
      </c>
    </row>
    <row r="1806" spans="11:12" x14ac:dyDescent="0.25">
      <c r="K1806">
        <v>2637.42</v>
      </c>
      <c r="L1806">
        <v>-47480.2</v>
      </c>
    </row>
    <row r="1807" spans="11:12" x14ac:dyDescent="0.25">
      <c r="K1807">
        <v>2636.69</v>
      </c>
      <c r="L1807">
        <v>-47386.3</v>
      </c>
    </row>
    <row r="1808" spans="11:12" x14ac:dyDescent="0.25">
      <c r="K1808">
        <v>2635.96</v>
      </c>
      <c r="L1808">
        <v>-47346.3</v>
      </c>
    </row>
    <row r="1809" spans="11:12" x14ac:dyDescent="0.25">
      <c r="K1809">
        <v>2635.22</v>
      </c>
      <c r="L1809">
        <v>-47231.199999999997</v>
      </c>
    </row>
    <row r="1810" spans="11:12" x14ac:dyDescent="0.25">
      <c r="K1810">
        <v>2634.49</v>
      </c>
      <c r="L1810">
        <v>-47261.7</v>
      </c>
    </row>
    <row r="1811" spans="11:12" x14ac:dyDescent="0.25">
      <c r="K1811">
        <v>2633.76</v>
      </c>
      <c r="L1811">
        <v>-47175.199999999997</v>
      </c>
    </row>
    <row r="1812" spans="11:12" x14ac:dyDescent="0.25">
      <c r="K1812">
        <v>2633.03</v>
      </c>
      <c r="L1812">
        <v>-47118.5</v>
      </c>
    </row>
    <row r="1813" spans="11:12" x14ac:dyDescent="0.25">
      <c r="K1813">
        <v>2632.3</v>
      </c>
      <c r="L1813">
        <v>-47049.4</v>
      </c>
    </row>
    <row r="1814" spans="11:12" x14ac:dyDescent="0.25">
      <c r="K1814">
        <v>2631.57</v>
      </c>
      <c r="L1814">
        <v>-46919.3</v>
      </c>
    </row>
    <row r="1815" spans="11:12" x14ac:dyDescent="0.25">
      <c r="K1815">
        <v>2630.84</v>
      </c>
      <c r="L1815">
        <v>-46744.4</v>
      </c>
    </row>
    <row r="1816" spans="11:12" x14ac:dyDescent="0.25">
      <c r="K1816">
        <v>2630.11</v>
      </c>
      <c r="L1816">
        <v>-46562.400000000001</v>
      </c>
    </row>
    <row r="1817" spans="11:12" x14ac:dyDescent="0.25">
      <c r="K1817">
        <v>2629.37</v>
      </c>
      <c r="L1817">
        <v>-46486.8</v>
      </c>
    </row>
    <row r="1818" spans="11:12" x14ac:dyDescent="0.25">
      <c r="K1818">
        <v>2628.64</v>
      </c>
      <c r="L1818">
        <v>-46410.1</v>
      </c>
    </row>
    <row r="1819" spans="11:12" x14ac:dyDescent="0.25">
      <c r="K1819">
        <v>2627.91</v>
      </c>
      <c r="L1819">
        <v>-46337.8</v>
      </c>
    </row>
    <row r="1820" spans="11:12" x14ac:dyDescent="0.25">
      <c r="K1820">
        <v>2627.18</v>
      </c>
      <c r="L1820">
        <v>-46192.7</v>
      </c>
    </row>
    <row r="1821" spans="11:12" x14ac:dyDescent="0.25">
      <c r="K1821">
        <v>2626.45</v>
      </c>
      <c r="L1821">
        <v>-46243.5</v>
      </c>
    </row>
    <row r="1822" spans="11:12" x14ac:dyDescent="0.25">
      <c r="K1822">
        <v>2625.71</v>
      </c>
      <c r="L1822">
        <v>-46286.7</v>
      </c>
    </row>
    <row r="1823" spans="11:12" x14ac:dyDescent="0.25">
      <c r="K1823">
        <v>2624.98</v>
      </c>
      <c r="L1823">
        <v>-46244.9</v>
      </c>
    </row>
    <row r="1824" spans="11:12" x14ac:dyDescent="0.25">
      <c r="K1824">
        <v>2624.25</v>
      </c>
      <c r="L1824">
        <v>-46209.599999999999</v>
      </c>
    </row>
    <row r="1825" spans="11:12" x14ac:dyDescent="0.25">
      <c r="K1825">
        <v>2623.52</v>
      </c>
      <c r="L1825">
        <v>-46171.8</v>
      </c>
    </row>
    <row r="1826" spans="11:12" x14ac:dyDescent="0.25">
      <c r="K1826">
        <v>2622.78</v>
      </c>
      <c r="L1826">
        <v>-46278.400000000001</v>
      </c>
    </row>
    <row r="1827" spans="11:12" x14ac:dyDescent="0.25">
      <c r="K1827">
        <v>2622.05</v>
      </c>
      <c r="L1827">
        <v>-46245.8</v>
      </c>
    </row>
    <row r="1828" spans="11:12" x14ac:dyDescent="0.25">
      <c r="K1828">
        <v>2621.3200000000002</v>
      </c>
      <c r="L1828">
        <v>-46373.7</v>
      </c>
    </row>
    <row r="1829" spans="11:12" x14ac:dyDescent="0.25">
      <c r="K1829">
        <v>2620.58</v>
      </c>
      <c r="L1829">
        <v>-46488.3</v>
      </c>
    </row>
    <row r="1830" spans="11:12" x14ac:dyDescent="0.25">
      <c r="K1830">
        <v>2619.85</v>
      </c>
      <c r="L1830">
        <v>-46420.1</v>
      </c>
    </row>
    <row r="1831" spans="11:12" x14ac:dyDescent="0.25">
      <c r="K1831">
        <v>2619.12</v>
      </c>
      <c r="L1831">
        <v>-46366.7</v>
      </c>
    </row>
    <row r="1832" spans="11:12" x14ac:dyDescent="0.25">
      <c r="K1832">
        <v>2618.38</v>
      </c>
      <c r="L1832">
        <v>-46438.2</v>
      </c>
    </row>
    <row r="1833" spans="11:12" x14ac:dyDescent="0.25">
      <c r="K1833">
        <v>2617.65</v>
      </c>
      <c r="L1833">
        <v>-46512.3</v>
      </c>
    </row>
    <row r="1834" spans="11:12" x14ac:dyDescent="0.25">
      <c r="K1834">
        <v>2616.92</v>
      </c>
      <c r="L1834">
        <v>-46522.7</v>
      </c>
    </row>
    <row r="1835" spans="11:12" x14ac:dyDescent="0.25">
      <c r="K1835">
        <v>2616.1799999999998</v>
      </c>
      <c r="L1835">
        <v>-46408.4</v>
      </c>
    </row>
    <row r="1836" spans="11:12" x14ac:dyDescent="0.25">
      <c r="K1836">
        <v>2615.4499999999998</v>
      </c>
      <c r="L1836">
        <v>-46521.4</v>
      </c>
    </row>
    <row r="1837" spans="11:12" x14ac:dyDescent="0.25">
      <c r="K1837">
        <v>2614.7199999999998</v>
      </c>
      <c r="L1837">
        <v>-46541.599999999999</v>
      </c>
    </row>
    <row r="1838" spans="11:12" x14ac:dyDescent="0.25">
      <c r="K1838">
        <v>2613.98</v>
      </c>
      <c r="L1838">
        <v>-46540.5</v>
      </c>
    </row>
    <row r="1839" spans="11:12" x14ac:dyDescent="0.25">
      <c r="K1839">
        <v>2613.25</v>
      </c>
      <c r="L1839">
        <v>-46478.2</v>
      </c>
    </row>
    <row r="1840" spans="11:12" x14ac:dyDescent="0.25">
      <c r="K1840">
        <v>2612.5100000000002</v>
      </c>
      <c r="L1840">
        <v>-46483</v>
      </c>
    </row>
    <row r="1841" spans="11:12" x14ac:dyDescent="0.25">
      <c r="K1841">
        <v>2611.7800000000002</v>
      </c>
      <c r="L1841">
        <v>-46457.2</v>
      </c>
    </row>
    <row r="1842" spans="11:12" x14ac:dyDescent="0.25">
      <c r="K1842">
        <v>2611.0500000000002</v>
      </c>
      <c r="L1842">
        <v>-46455.1</v>
      </c>
    </row>
    <row r="1843" spans="11:12" x14ac:dyDescent="0.25">
      <c r="K1843">
        <v>2610.31</v>
      </c>
      <c r="L1843">
        <v>-46464.5</v>
      </c>
    </row>
    <row r="1844" spans="11:12" x14ac:dyDescent="0.25">
      <c r="K1844">
        <v>2609.58</v>
      </c>
      <c r="L1844">
        <v>-46410.3</v>
      </c>
    </row>
    <row r="1845" spans="11:12" x14ac:dyDescent="0.25">
      <c r="K1845">
        <v>2608.84</v>
      </c>
      <c r="L1845">
        <v>-46328.5</v>
      </c>
    </row>
    <row r="1846" spans="11:12" x14ac:dyDescent="0.25">
      <c r="K1846">
        <v>2608.11</v>
      </c>
      <c r="L1846">
        <v>-46282.6</v>
      </c>
    </row>
    <row r="1847" spans="11:12" x14ac:dyDescent="0.25">
      <c r="K1847">
        <v>2607.37</v>
      </c>
      <c r="L1847">
        <v>-46261.5</v>
      </c>
    </row>
    <row r="1848" spans="11:12" x14ac:dyDescent="0.25">
      <c r="K1848">
        <v>2606.64</v>
      </c>
      <c r="L1848">
        <v>-46456.7</v>
      </c>
    </row>
    <row r="1849" spans="11:12" x14ac:dyDescent="0.25">
      <c r="K1849">
        <v>2605.9</v>
      </c>
      <c r="L1849">
        <v>-46469.8</v>
      </c>
    </row>
    <row r="1850" spans="11:12" x14ac:dyDescent="0.25">
      <c r="K1850">
        <v>2605.17</v>
      </c>
      <c r="L1850">
        <v>-46502.3</v>
      </c>
    </row>
    <row r="1851" spans="11:12" x14ac:dyDescent="0.25">
      <c r="K1851">
        <v>2604.4299999999998</v>
      </c>
      <c r="L1851">
        <v>-46494.8</v>
      </c>
    </row>
    <row r="1852" spans="11:12" x14ac:dyDescent="0.25">
      <c r="K1852">
        <v>2603.6999999999998</v>
      </c>
      <c r="L1852">
        <v>-46608.4</v>
      </c>
    </row>
    <row r="1853" spans="11:12" x14ac:dyDescent="0.25">
      <c r="K1853">
        <v>2602.96</v>
      </c>
      <c r="L1853">
        <v>-46633.8</v>
      </c>
    </row>
    <row r="1854" spans="11:12" x14ac:dyDescent="0.25">
      <c r="K1854">
        <v>2602.2199999999998</v>
      </c>
      <c r="L1854">
        <v>-46666.7</v>
      </c>
    </row>
    <row r="1855" spans="11:12" x14ac:dyDescent="0.25">
      <c r="K1855">
        <v>2601.4899999999998</v>
      </c>
      <c r="L1855">
        <v>-46807.7</v>
      </c>
    </row>
    <row r="1856" spans="11:12" x14ac:dyDescent="0.25">
      <c r="K1856">
        <v>2600.75</v>
      </c>
      <c r="L1856">
        <v>-46768.7</v>
      </c>
    </row>
    <row r="1857" spans="11:12" x14ac:dyDescent="0.25">
      <c r="K1857">
        <v>2600.02</v>
      </c>
      <c r="L1857">
        <v>-46686</v>
      </c>
    </row>
    <row r="1858" spans="11:12" x14ac:dyDescent="0.25">
      <c r="K1858">
        <v>2599.2800000000002</v>
      </c>
      <c r="L1858">
        <v>-46724.5</v>
      </c>
    </row>
    <row r="1859" spans="11:12" x14ac:dyDescent="0.25">
      <c r="K1859">
        <v>2598.54</v>
      </c>
      <c r="L1859">
        <v>-46616.4</v>
      </c>
    </row>
    <row r="1860" spans="11:12" x14ac:dyDescent="0.25">
      <c r="K1860">
        <v>2597.81</v>
      </c>
      <c r="L1860">
        <v>-46409</v>
      </c>
    </row>
    <row r="1861" spans="11:12" x14ac:dyDescent="0.25">
      <c r="K1861">
        <v>2597.0700000000002</v>
      </c>
      <c r="L1861">
        <v>-46354</v>
      </c>
    </row>
    <row r="1862" spans="11:12" x14ac:dyDescent="0.25">
      <c r="K1862">
        <v>2596.34</v>
      </c>
      <c r="L1862">
        <v>-46353.5</v>
      </c>
    </row>
    <row r="1863" spans="11:12" x14ac:dyDescent="0.25">
      <c r="K1863">
        <v>2595.6</v>
      </c>
      <c r="L1863">
        <v>-46338.1</v>
      </c>
    </row>
    <row r="1864" spans="11:12" x14ac:dyDescent="0.25">
      <c r="K1864">
        <v>2594.86</v>
      </c>
      <c r="L1864">
        <v>-46437.9</v>
      </c>
    </row>
    <row r="1865" spans="11:12" x14ac:dyDescent="0.25">
      <c r="K1865">
        <v>2594.13</v>
      </c>
      <c r="L1865">
        <v>-46426.6</v>
      </c>
    </row>
    <row r="1866" spans="11:12" x14ac:dyDescent="0.25">
      <c r="K1866">
        <v>2593.39</v>
      </c>
      <c r="L1866">
        <v>-46455.3</v>
      </c>
    </row>
    <row r="1867" spans="11:12" x14ac:dyDescent="0.25">
      <c r="K1867">
        <v>2592.65</v>
      </c>
      <c r="L1867">
        <v>-46467.8</v>
      </c>
    </row>
    <row r="1868" spans="11:12" x14ac:dyDescent="0.25">
      <c r="K1868">
        <v>2591.91</v>
      </c>
      <c r="L1868">
        <v>-46574.400000000001</v>
      </c>
    </row>
    <row r="1869" spans="11:12" x14ac:dyDescent="0.25">
      <c r="K1869">
        <v>2591.1799999999998</v>
      </c>
      <c r="L1869">
        <v>-46574.1</v>
      </c>
    </row>
    <row r="1870" spans="11:12" x14ac:dyDescent="0.25">
      <c r="K1870">
        <v>2590.44</v>
      </c>
      <c r="L1870">
        <v>-46414.2</v>
      </c>
    </row>
    <row r="1871" spans="11:12" x14ac:dyDescent="0.25">
      <c r="K1871">
        <v>2589.6999999999998</v>
      </c>
      <c r="L1871">
        <v>-46495.8</v>
      </c>
    </row>
    <row r="1872" spans="11:12" x14ac:dyDescent="0.25">
      <c r="K1872">
        <v>2588.96</v>
      </c>
      <c r="L1872">
        <v>-46413.7</v>
      </c>
    </row>
    <row r="1873" spans="11:12" x14ac:dyDescent="0.25">
      <c r="K1873">
        <v>2588.23</v>
      </c>
      <c r="L1873">
        <v>-46311.4</v>
      </c>
    </row>
    <row r="1874" spans="11:12" x14ac:dyDescent="0.25">
      <c r="K1874">
        <v>2587.4899999999998</v>
      </c>
      <c r="L1874">
        <v>-46133.3</v>
      </c>
    </row>
    <row r="1875" spans="11:12" x14ac:dyDescent="0.25">
      <c r="K1875">
        <v>2586.75</v>
      </c>
      <c r="L1875">
        <v>-45995.6</v>
      </c>
    </row>
    <row r="1876" spans="11:12" x14ac:dyDescent="0.25">
      <c r="K1876">
        <v>2586.0100000000002</v>
      </c>
      <c r="L1876">
        <v>-45844.7</v>
      </c>
    </row>
    <row r="1877" spans="11:12" x14ac:dyDescent="0.25">
      <c r="K1877">
        <v>2585.27</v>
      </c>
      <c r="L1877">
        <v>-45767.7</v>
      </c>
    </row>
    <row r="1878" spans="11:12" x14ac:dyDescent="0.25">
      <c r="K1878">
        <v>2584.54</v>
      </c>
      <c r="L1878">
        <v>-45790.3</v>
      </c>
    </row>
    <row r="1879" spans="11:12" x14ac:dyDescent="0.25">
      <c r="K1879">
        <v>2583.8000000000002</v>
      </c>
      <c r="L1879">
        <v>-45901</v>
      </c>
    </row>
    <row r="1880" spans="11:12" x14ac:dyDescent="0.25">
      <c r="K1880">
        <v>2583.06</v>
      </c>
      <c r="L1880">
        <v>-46006.1</v>
      </c>
    </row>
    <row r="1881" spans="11:12" x14ac:dyDescent="0.25">
      <c r="K1881">
        <v>2582.3200000000002</v>
      </c>
      <c r="L1881">
        <v>-46130.3</v>
      </c>
    </row>
    <row r="1882" spans="11:12" x14ac:dyDescent="0.25">
      <c r="K1882">
        <v>2581.58</v>
      </c>
      <c r="L1882">
        <v>-46228.9</v>
      </c>
    </row>
    <row r="1883" spans="11:12" x14ac:dyDescent="0.25">
      <c r="K1883">
        <v>2580.84</v>
      </c>
      <c r="L1883">
        <v>-46345.1</v>
      </c>
    </row>
    <row r="1884" spans="11:12" x14ac:dyDescent="0.25">
      <c r="K1884">
        <v>2580.11</v>
      </c>
      <c r="L1884">
        <v>-46415.9</v>
      </c>
    </row>
    <row r="1885" spans="11:12" x14ac:dyDescent="0.25">
      <c r="K1885">
        <v>2579.37</v>
      </c>
      <c r="L1885">
        <v>-46365.2</v>
      </c>
    </row>
    <row r="1886" spans="11:12" x14ac:dyDescent="0.25">
      <c r="K1886">
        <v>2578.63</v>
      </c>
      <c r="L1886">
        <v>-46259.1</v>
      </c>
    </row>
    <row r="1887" spans="11:12" x14ac:dyDescent="0.25">
      <c r="K1887">
        <v>2577.89</v>
      </c>
      <c r="L1887">
        <v>-46262.7</v>
      </c>
    </row>
    <row r="1888" spans="11:12" x14ac:dyDescent="0.25">
      <c r="K1888">
        <v>2577.15</v>
      </c>
      <c r="L1888">
        <v>-46097.8</v>
      </c>
    </row>
    <row r="1889" spans="11:12" x14ac:dyDescent="0.25">
      <c r="K1889">
        <v>2576.41</v>
      </c>
      <c r="L1889">
        <v>-45930.8</v>
      </c>
    </row>
    <row r="1890" spans="11:12" x14ac:dyDescent="0.25">
      <c r="K1890">
        <v>2575.67</v>
      </c>
      <c r="L1890">
        <v>-45803.5</v>
      </c>
    </row>
    <row r="1891" spans="11:12" x14ac:dyDescent="0.25">
      <c r="K1891">
        <v>2574.9299999999998</v>
      </c>
      <c r="L1891">
        <v>-45800.3</v>
      </c>
    </row>
    <row r="1892" spans="11:12" x14ac:dyDescent="0.25">
      <c r="K1892">
        <v>2574.19</v>
      </c>
      <c r="L1892">
        <v>-45728.2</v>
      </c>
    </row>
    <row r="1893" spans="11:12" x14ac:dyDescent="0.25">
      <c r="K1893">
        <v>2573.4499999999998</v>
      </c>
      <c r="L1893">
        <v>-45538.2</v>
      </c>
    </row>
    <row r="1894" spans="11:12" x14ac:dyDescent="0.25">
      <c r="K1894">
        <v>2572.71</v>
      </c>
      <c r="L1894">
        <v>-45348.6</v>
      </c>
    </row>
    <row r="1895" spans="11:12" x14ac:dyDescent="0.25">
      <c r="K1895">
        <v>2571.9699999999998</v>
      </c>
      <c r="L1895">
        <v>-45302.3</v>
      </c>
    </row>
    <row r="1896" spans="11:12" x14ac:dyDescent="0.25">
      <c r="K1896">
        <v>2571.23</v>
      </c>
      <c r="L1896">
        <v>-45177.5</v>
      </c>
    </row>
    <row r="1897" spans="11:12" x14ac:dyDescent="0.25">
      <c r="K1897">
        <v>2570.4899999999998</v>
      </c>
      <c r="L1897">
        <v>-45151.5</v>
      </c>
    </row>
    <row r="1898" spans="11:12" x14ac:dyDescent="0.25">
      <c r="K1898">
        <v>2569.75</v>
      </c>
      <c r="L1898">
        <v>-45256</v>
      </c>
    </row>
    <row r="1899" spans="11:12" x14ac:dyDescent="0.25">
      <c r="K1899">
        <v>2569.0100000000002</v>
      </c>
      <c r="L1899">
        <v>-45407.4</v>
      </c>
    </row>
    <row r="1900" spans="11:12" x14ac:dyDescent="0.25">
      <c r="K1900">
        <v>2568.27</v>
      </c>
      <c r="L1900">
        <v>-45375.8</v>
      </c>
    </row>
    <row r="1901" spans="11:12" x14ac:dyDescent="0.25">
      <c r="K1901">
        <v>2567.5300000000002</v>
      </c>
      <c r="L1901">
        <v>-45432</v>
      </c>
    </row>
    <row r="1902" spans="11:12" x14ac:dyDescent="0.25">
      <c r="K1902">
        <v>2566.79</v>
      </c>
      <c r="L1902">
        <v>-45494.400000000001</v>
      </c>
    </row>
    <row r="1903" spans="11:12" x14ac:dyDescent="0.25">
      <c r="K1903">
        <v>2566.0500000000002</v>
      </c>
      <c r="L1903">
        <v>-45575.3</v>
      </c>
    </row>
    <row r="1904" spans="11:12" x14ac:dyDescent="0.25">
      <c r="K1904">
        <v>2565.31</v>
      </c>
      <c r="L1904">
        <v>-45575.5</v>
      </c>
    </row>
    <row r="1905" spans="11:12" x14ac:dyDescent="0.25">
      <c r="K1905">
        <v>2564.5700000000002</v>
      </c>
      <c r="L1905">
        <v>-45454.7</v>
      </c>
    </row>
    <row r="1906" spans="11:12" x14ac:dyDescent="0.25">
      <c r="K1906">
        <v>2563.8200000000002</v>
      </c>
      <c r="L1906">
        <v>-45525</v>
      </c>
    </row>
    <row r="1907" spans="11:12" x14ac:dyDescent="0.25">
      <c r="K1907">
        <v>2563.08</v>
      </c>
      <c r="L1907">
        <v>-45497.8</v>
      </c>
    </row>
    <row r="1908" spans="11:12" x14ac:dyDescent="0.25">
      <c r="K1908">
        <v>2562.34</v>
      </c>
      <c r="L1908">
        <v>-45412.2</v>
      </c>
    </row>
    <row r="1909" spans="11:12" x14ac:dyDescent="0.25">
      <c r="K1909">
        <v>2561.6</v>
      </c>
      <c r="L1909">
        <v>-45168.1</v>
      </c>
    </row>
    <row r="1910" spans="11:12" x14ac:dyDescent="0.25">
      <c r="K1910">
        <v>2560.86</v>
      </c>
      <c r="L1910">
        <v>-44836.9</v>
      </c>
    </row>
    <row r="1911" spans="11:12" x14ac:dyDescent="0.25">
      <c r="K1911">
        <v>2560.12</v>
      </c>
      <c r="L1911">
        <v>-44888.6</v>
      </c>
    </row>
    <row r="1912" spans="11:12" x14ac:dyDescent="0.25">
      <c r="K1912">
        <v>2559.37</v>
      </c>
      <c r="L1912">
        <v>-44795.9</v>
      </c>
    </row>
    <row r="1913" spans="11:12" x14ac:dyDescent="0.25">
      <c r="K1913">
        <v>2558.63</v>
      </c>
      <c r="L1913">
        <v>-44852.5</v>
      </c>
    </row>
    <row r="1914" spans="11:12" x14ac:dyDescent="0.25">
      <c r="K1914">
        <v>2557.89</v>
      </c>
      <c r="L1914">
        <v>-44930.3</v>
      </c>
    </row>
    <row r="1915" spans="11:12" x14ac:dyDescent="0.25">
      <c r="K1915">
        <v>2557.15</v>
      </c>
      <c r="L1915">
        <v>-44939.6</v>
      </c>
    </row>
    <row r="1916" spans="11:12" x14ac:dyDescent="0.25">
      <c r="K1916">
        <v>2556.41</v>
      </c>
      <c r="L1916">
        <v>-44910.3</v>
      </c>
    </row>
    <row r="1917" spans="11:12" x14ac:dyDescent="0.25">
      <c r="K1917">
        <v>2555.66</v>
      </c>
      <c r="L1917">
        <v>-45022.3</v>
      </c>
    </row>
    <row r="1918" spans="11:12" x14ac:dyDescent="0.25">
      <c r="K1918">
        <v>2554.92</v>
      </c>
      <c r="L1918">
        <v>-45049.1</v>
      </c>
    </row>
    <row r="1919" spans="11:12" x14ac:dyDescent="0.25">
      <c r="K1919">
        <v>2554.1799999999998</v>
      </c>
      <c r="L1919">
        <v>-44984.4</v>
      </c>
    </row>
    <row r="1920" spans="11:12" x14ac:dyDescent="0.25">
      <c r="K1920">
        <v>2553.44</v>
      </c>
      <c r="L1920">
        <v>-44970.2</v>
      </c>
    </row>
    <row r="1921" spans="11:12" x14ac:dyDescent="0.25">
      <c r="K1921">
        <v>2552.69</v>
      </c>
      <c r="L1921">
        <v>-44936</v>
      </c>
    </row>
    <row r="1922" spans="11:12" x14ac:dyDescent="0.25">
      <c r="K1922">
        <v>2551.9499999999998</v>
      </c>
      <c r="L1922">
        <v>-44974.400000000001</v>
      </c>
    </row>
    <row r="1923" spans="11:12" x14ac:dyDescent="0.25">
      <c r="K1923">
        <v>2551.21</v>
      </c>
      <c r="L1923">
        <v>-44899.1</v>
      </c>
    </row>
    <row r="1924" spans="11:12" x14ac:dyDescent="0.25">
      <c r="K1924">
        <v>2550.46</v>
      </c>
      <c r="L1924">
        <v>-44895.3</v>
      </c>
    </row>
    <row r="1925" spans="11:12" x14ac:dyDescent="0.25">
      <c r="K1925">
        <v>2549.7199999999998</v>
      </c>
      <c r="L1925">
        <v>-44798.2</v>
      </c>
    </row>
    <row r="1926" spans="11:12" x14ac:dyDescent="0.25">
      <c r="K1926">
        <v>2548.98</v>
      </c>
      <c r="L1926">
        <v>-44612</v>
      </c>
    </row>
    <row r="1927" spans="11:12" x14ac:dyDescent="0.25">
      <c r="K1927">
        <v>2548.23</v>
      </c>
      <c r="L1927">
        <v>-44657.8</v>
      </c>
    </row>
    <row r="1928" spans="11:12" x14ac:dyDescent="0.25">
      <c r="K1928">
        <v>2547.4899999999998</v>
      </c>
      <c r="L1928">
        <v>-44588</v>
      </c>
    </row>
    <row r="1929" spans="11:12" x14ac:dyDescent="0.25">
      <c r="K1929">
        <v>2546.75</v>
      </c>
      <c r="L1929">
        <v>-44622.5</v>
      </c>
    </row>
    <row r="1930" spans="11:12" x14ac:dyDescent="0.25">
      <c r="K1930">
        <v>2546</v>
      </c>
      <c r="L1930">
        <v>-44595.1</v>
      </c>
    </row>
    <row r="1931" spans="11:12" x14ac:dyDescent="0.25">
      <c r="K1931">
        <v>2545.2600000000002</v>
      </c>
      <c r="L1931">
        <v>-44565.1</v>
      </c>
    </row>
    <row r="1932" spans="11:12" x14ac:dyDescent="0.25">
      <c r="K1932">
        <v>2544.52</v>
      </c>
      <c r="L1932">
        <v>-44435.199999999997</v>
      </c>
    </row>
    <row r="1933" spans="11:12" x14ac:dyDescent="0.25">
      <c r="K1933">
        <v>2543.77</v>
      </c>
      <c r="L1933">
        <v>-44319.7</v>
      </c>
    </row>
    <row r="1934" spans="11:12" x14ac:dyDescent="0.25">
      <c r="K1934">
        <v>2543.0300000000002</v>
      </c>
      <c r="L1934">
        <v>-44142.9</v>
      </c>
    </row>
    <row r="1935" spans="11:12" x14ac:dyDescent="0.25">
      <c r="K1935">
        <v>2542.2800000000002</v>
      </c>
      <c r="L1935">
        <v>-44045.9</v>
      </c>
    </row>
    <row r="1936" spans="11:12" x14ac:dyDescent="0.25">
      <c r="K1936">
        <v>2541.54</v>
      </c>
      <c r="L1936">
        <v>-44227.1</v>
      </c>
    </row>
    <row r="1937" spans="11:12" x14ac:dyDescent="0.25">
      <c r="K1937">
        <v>2540.79</v>
      </c>
      <c r="L1937">
        <v>-43957.7</v>
      </c>
    </row>
    <row r="1938" spans="11:12" x14ac:dyDescent="0.25">
      <c r="K1938">
        <v>2540.0500000000002</v>
      </c>
      <c r="L1938">
        <v>-43833.2</v>
      </c>
    </row>
    <row r="1939" spans="11:12" x14ac:dyDescent="0.25">
      <c r="K1939">
        <v>2539.31</v>
      </c>
      <c r="L1939">
        <v>-43723.7</v>
      </c>
    </row>
    <row r="1940" spans="11:12" x14ac:dyDescent="0.25">
      <c r="K1940">
        <v>2538.56</v>
      </c>
      <c r="L1940">
        <v>-43692.7</v>
      </c>
    </row>
    <row r="1941" spans="11:12" x14ac:dyDescent="0.25">
      <c r="K1941">
        <v>2537.8200000000002</v>
      </c>
      <c r="L1941">
        <v>-43496.1</v>
      </c>
    </row>
    <row r="1942" spans="11:12" x14ac:dyDescent="0.25">
      <c r="K1942">
        <v>2537.0700000000002</v>
      </c>
      <c r="L1942">
        <v>-43249.9</v>
      </c>
    </row>
    <row r="1943" spans="11:12" x14ac:dyDescent="0.25">
      <c r="K1943">
        <v>2536.33</v>
      </c>
      <c r="L1943">
        <v>-43195.3</v>
      </c>
    </row>
    <row r="1944" spans="11:12" x14ac:dyDescent="0.25">
      <c r="K1944">
        <v>2535.58</v>
      </c>
      <c r="L1944">
        <v>-43133.5</v>
      </c>
    </row>
    <row r="1945" spans="11:12" x14ac:dyDescent="0.25">
      <c r="K1945">
        <v>2534.83</v>
      </c>
      <c r="L1945">
        <v>-43163.9</v>
      </c>
    </row>
    <row r="1946" spans="11:12" x14ac:dyDescent="0.25">
      <c r="K1946">
        <v>2534.09</v>
      </c>
      <c r="L1946">
        <v>-43236</v>
      </c>
    </row>
    <row r="1947" spans="11:12" x14ac:dyDescent="0.25">
      <c r="K1947">
        <v>2533.34</v>
      </c>
      <c r="L1947">
        <v>-43210.5</v>
      </c>
    </row>
    <row r="1948" spans="11:12" x14ac:dyDescent="0.25">
      <c r="K1948">
        <v>2532.6</v>
      </c>
      <c r="L1948">
        <v>-43072.4</v>
      </c>
    </row>
    <row r="1949" spans="11:12" x14ac:dyDescent="0.25">
      <c r="K1949">
        <v>2531.85</v>
      </c>
      <c r="L1949">
        <v>-42961.9</v>
      </c>
    </row>
    <row r="1950" spans="11:12" x14ac:dyDescent="0.25">
      <c r="K1950">
        <v>2531.11</v>
      </c>
      <c r="L1950">
        <v>-42974.9</v>
      </c>
    </row>
    <row r="1951" spans="11:12" x14ac:dyDescent="0.25">
      <c r="K1951">
        <v>2530.36</v>
      </c>
      <c r="L1951">
        <v>-42992.4</v>
      </c>
    </row>
    <row r="1952" spans="11:12" x14ac:dyDescent="0.25">
      <c r="K1952">
        <v>2529.61</v>
      </c>
      <c r="L1952">
        <v>-43077.5</v>
      </c>
    </row>
    <row r="1953" spans="11:12" x14ac:dyDescent="0.25">
      <c r="K1953">
        <v>2528.87</v>
      </c>
      <c r="L1953">
        <v>-42839.4</v>
      </c>
    </row>
    <row r="1954" spans="11:12" x14ac:dyDescent="0.25">
      <c r="K1954">
        <v>2528.12</v>
      </c>
      <c r="L1954">
        <v>-42819.5</v>
      </c>
    </row>
    <row r="1955" spans="11:12" x14ac:dyDescent="0.25">
      <c r="K1955">
        <v>2527.38</v>
      </c>
      <c r="L1955">
        <v>-42697.599999999999</v>
      </c>
    </row>
    <row r="1956" spans="11:12" x14ac:dyDescent="0.25">
      <c r="K1956">
        <v>2526.63</v>
      </c>
      <c r="L1956">
        <v>-42639.4</v>
      </c>
    </row>
    <row r="1957" spans="11:12" x14ac:dyDescent="0.25">
      <c r="K1957">
        <v>2525.88</v>
      </c>
      <c r="L1957">
        <v>-42498.3</v>
      </c>
    </row>
    <row r="1958" spans="11:12" x14ac:dyDescent="0.25">
      <c r="K1958">
        <v>2525.14</v>
      </c>
      <c r="L1958">
        <v>-42482.3</v>
      </c>
    </row>
    <row r="1959" spans="11:12" x14ac:dyDescent="0.25">
      <c r="K1959">
        <v>2524.39</v>
      </c>
      <c r="L1959">
        <v>-42425.3</v>
      </c>
    </row>
    <row r="1960" spans="11:12" x14ac:dyDescent="0.25">
      <c r="K1960">
        <v>2523.64</v>
      </c>
      <c r="L1960">
        <v>-42523.4</v>
      </c>
    </row>
    <row r="1961" spans="11:12" x14ac:dyDescent="0.25">
      <c r="K1961">
        <v>2522.89</v>
      </c>
      <c r="L1961">
        <v>-42539.4</v>
      </c>
    </row>
    <row r="1962" spans="11:12" x14ac:dyDescent="0.25">
      <c r="K1962">
        <v>2522.15</v>
      </c>
      <c r="L1962">
        <v>-42653.1</v>
      </c>
    </row>
    <row r="1963" spans="11:12" x14ac:dyDescent="0.25">
      <c r="K1963">
        <v>2521.4</v>
      </c>
      <c r="L1963">
        <v>-42552</v>
      </c>
    </row>
    <row r="1964" spans="11:12" x14ac:dyDescent="0.25">
      <c r="K1964">
        <v>2520.65</v>
      </c>
      <c r="L1964">
        <v>-42406.6</v>
      </c>
    </row>
    <row r="1965" spans="11:12" x14ac:dyDescent="0.25">
      <c r="K1965">
        <v>2519.91</v>
      </c>
      <c r="L1965">
        <v>-42200.800000000003</v>
      </c>
    </row>
    <row r="1966" spans="11:12" x14ac:dyDescent="0.25">
      <c r="K1966">
        <v>2519.16</v>
      </c>
      <c r="L1966">
        <v>-42152.800000000003</v>
      </c>
    </row>
    <row r="1967" spans="11:12" x14ac:dyDescent="0.25">
      <c r="K1967">
        <v>2518.41</v>
      </c>
      <c r="L1967">
        <v>-41870.9</v>
      </c>
    </row>
    <row r="1968" spans="11:12" x14ac:dyDescent="0.25">
      <c r="K1968">
        <v>2517.66</v>
      </c>
      <c r="L1968">
        <v>-41716.300000000003</v>
      </c>
    </row>
    <row r="1969" spans="11:12" x14ac:dyDescent="0.25">
      <c r="K1969">
        <v>2516.91</v>
      </c>
      <c r="L1969">
        <v>-41467.5</v>
      </c>
    </row>
    <row r="1970" spans="11:12" x14ac:dyDescent="0.25">
      <c r="K1970">
        <v>2516.17</v>
      </c>
      <c r="L1970">
        <v>-41295.699999999997</v>
      </c>
    </row>
    <row r="1971" spans="11:12" x14ac:dyDescent="0.25">
      <c r="K1971">
        <v>2515.42</v>
      </c>
      <c r="L1971">
        <v>-41105.5</v>
      </c>
    </row>
    <row r="1972" spans="11:12" x14ac:dyDescent="0.25">
      <c r="K1972">
        <v>2514.67</v>
      </c>
      <c r="L1972">
        <v>-41077.5</v>
      </c>
    </row>
    <row r="1973" spans="11:12" x14ac:dyDescent="0.25">
      <c r="K1973">
        <v>2513.92</v>
      </c>
      <c r="L1973">
        <v>-41054.699999999997</v>
      </c>
    </row>
    <row r="1974" spans="11:12" x14ac:dyDescent="0.25">
      <c r="K1974">
        <v>2513.17</v>
      </c>
      <c r="L1974">
        <v>-41076.300000000003</v>
      </c>
    </row>
    <row r="1975" spans="11:12" x14ac:dyDescent="0.25">
      <c r="K1975">
        <v>2512.42</v>
      </c>
      <c r="L1975">
        <v>-41128.699999999997</v>
      </c>
    </row>
    <row r="1976" spans="11:12" x14ac:dyDescent="0.25">
      <c r="K1976">
        <v>2511.6799999999998</v>
      </c>
      <c r="L1976">
        <v>-41230.5</v>
      </c>
    </row>
    <row r="1977" spans="11:12" x14ac:dyDescent="0.25">
      <c r="K1977">
        <v>2510.9299999999998</v>
      </c>
      <c r="L1977">
        <v>-41110.1</v>
      </c>
    </row>
    <row r="1978" spans="11:12" x14ac:dyDescent="0.25">
      <c r="K1978">
        <v>2510.1799999999998</v>
      </c>
      <c r="L1978">
        <v>-41228.1</v>
      </c>
    </row>
    <row r="1979" spans="11:12" x14ac:dyDescent="0.25">
      <c r="K1979">
        <v>2509.4299999999998</v>
      </c>
      <c r="L1979">
        <v>-41219.9</v>
      </c>
    </row>
    <row r="1980" spans="11:12" x14ac:dyDescent="0.25">
      <c r="K1980">
        <v>2508.6799999999998</v>
      </c>
      <c r="L1980">
        <v>-41069.199999999997</v>
      </c>
    </row>
    <row r="1981" spans="11:12" x14ac:dyDescent="0.25">
      <c r="K1981">
        <v>2507.9299999999998</v>
      </c>
      <c r="L1981">
        <v>-41018.6</v>
      </c>
    </row>
    <row r="1982" spans="11:12" x14ac:dyDescent="0.25">
      <c r="K1982">
        <v>2507.1799999999998</v>
      </c>
      <c r="L1982">
        <v>-40983.300000000003</v>
      </c>
    </row>
    <row r="1983" spans="11:12" x14ac:dyDescent="0.25">
      <c r="K1983">
        <v>2506.4299999999998</v>
      </c>
      <c r="L1983">
        <v>-40915.800000000003</v>
      </c>
    </row>
    <row r="1984" spans="11:12" x14ac:dyDescent="0.25">
      <c r="K1984">
        <v>2505.6799999999998</v>
      </c>
      <c r="L1984">
        <v>-40873.1</v>
      </c>
    </row>
    <row r="1985" spans="11:12" x14ac:dyDescent="0.25">
      <c r="K1985">
        <v>2504.9299999999998</v>
      </c>
      <c r="L1985">
        <v>-40781.699999999997</v>
      </c>
    </row>
    <row r="1986" spans="11:12" x14ac:dyDescent="0.25">
      <c r="K1986">
        <v>2504.1799999999998</v>
      </c>
      <c r="L1986">
        <v>-40700.400000000001</v>
      </c>
    </row>
    <row r="1987" spans="11:12" x14ac:dyDescent="0.25">
      <c r="K1987">
        <v>2503.4299999999998</v>
      </c>
      <c r="L1987">
        <v>-40693.199999999997</v>
      </c>
    </row>
    <row r="1988" spans="11:12" x14ac:dyDescent="0.25">
      <c r="K1988">
        <v>2502.6799999999998</v>
      </c>
      <c r="L1988">
        <v>-40617</v>
      </c>
    </row>
    <row r="1989" spans="11:12" x14ac:dyDescent="0.25">
      <c r="K1989">
        <v>2501.9299999999998</v>
      </c>
      <c r="L1989">
        <v>-40493.5</v>
      </c>
    </row>
    <row r="1990" spans="11:12" x14ac:dyDescent="0.25">
      <c r="K1990">
        <v>2501.1799999999998</v>
      </c>
      <c r="L1990">
        <v>-40483.199999999997</v>
      </c>
    </row>
    <row r="1991" spans="11:12" x14ac:dyDescent="0.25">
      <c r="K1991">
        <v>2500.4299999999998</v>
      </c>
      <c r="L1991">
        <v>-40453.800000000003</v>
      </c>
    </row>
    <row r="1992" spans="11:12" x14ac:dyDescent="0.25">
      <c r="K1992">
        <v>2499.6799999999998</v>
      </c>
      <c r="L1992">
        <v>-40305.9</v>
      </c>
    </row>
    <row r="1993" spans="11:12" x14ac:dyDescent="0.25">
      <c r="K1993">
        <v>2498.9299999999998</v>
      </c>
      <c r="L1993">
        <v>-40085.599999999999</v>
      </c>
    </row>
    <row r="1994" spans="11:12" x14ac:dyDescent="0.25">
      <c r="K1994">
        <v>2498.1799999999998</v>
      </c>
      <c r="L1994">
        <v>-40145</v>
      </c>
    </row>
    <row r="1995" spans="11:12" x14ac:dyDescent="0.25">
      <c r="K1995">
        <v>2497.4299999999998</v>
      </c>
      <c r="L1995">
        <v>-40113.9</v>
      </c>
    </row>
    <row r="1996" spans="11:12" x14ac:dyDescent="0.25">
      <c r="K1996">
        <v>2496.6799999999998</v>
      </c>
      <c r="L1996">
        <v>-39915.599999999999</v>
      </c>
    </row>
    <row r="1997" spans="11:12" x14ac:dyDescent="0.25">
      <c r="K1997">
        <v>2495.9299999999998</v>
      </c>
      <c r="L1997">
        <v>-40001.4</v>
      </c>
    </row>
    <row r="1998" spans="11:12" x14ac:dyDescent="0.25">
      <c r="K1998">
        <v>2495.1799999999998</v>
      </c>
      <c r="L1998">
        <v>-39941.5</v>
      </c>
    </row>
    <row r="1999" spans="11:12" x14ac:dyDescent="0.25">
      <c r="K1999">
        <v>2494.4299999999998</v>
      </c>
      <c r="L1999">
        <v>-39962.300000000003</v>
      </c>
    </row>
    <row r="2000" spans="11:12" x14ac:dyDescent="0.25">
      <c r="K2000">
        <v>2493.67</v>
      </c>
      <c r="L2000">
        <v>-39985.1</v>
      </c>
    </row>
    <row r="2001" spans="11:12" x14ac:dyDescent="0.25">
      <c r="K2001">
        <v>2492.92</v>
      </c>
      <c r="L2001">
        <v>-39896.300000000003</v>
      </c>
    </row>
    <row r="2002" spans="11:12" x14ac:dyDescent="0.25">
      <c r="K2002">
        <v>2492.17</v>
      </c>
      <c r="L2002">
        <v>-39811.599999999999</v>
      </c>
    </row>
    <row r="2003" spans="11:12" x14ac:dyDescent="0.25">
      <c r="K2003">
        <v>2491.42</v>
      </c>
      <c r="L2003">
        <v>-39879.9</v>
      </c>
    </row>
    <row r="2004" spans="11:12" x14ac:dyDescent="0.25">
      <c r="K2004">
        <v>2490.67</v>
      </c>
      <c r="L2004">
        <v>-39708.9</v>
      </c>
    </row>
    <row r="2005" spans="11:12" x14ac:dyDescent="0.25">
      <c r="K2005">
        <v>2489.92</v>
      </c>
      <c r="L2005">
        <v>-39679.300000000003</v>
      </c>
    </row>
    <row r="2006" spans="11:12" x14ac:dyDescent="0.25">
      <c r="K2006">
        <v>2489.16</v>
      </c>
      <c r="L2006">
        <v>-39602.300000000003</v>
      </c>
    </row>
    <row r="2007" spans="11:12" x14ac:dyDescent="0.25">
      <c r="K2007">
        <v>2488.41</v>
      </c>
      <c r="L2007">
        <v>-39484.300000000003</v>
      </c>
    </row>
    <row r="2008" spans="11:12" x14ac:dyDescent="0.25">
      <c r="K2008">
        <v>2487.66</v>
      </c>
      <c r="L2008">
        <v>-39359.699999999997</v>
      </c>
    </row>
    <row r="2009" spans="11:12" x14ac:dyDescent="0.25">
      <c r="K2009">
        <v>2486.91</v>
      </c>
      <c r="L2009">
        <v>-39229.4</v>
      </c>
    </row>
    <row r="2010" spans="11:12" x14ac:dyDescent="0.25">
      <c r="K2010">
        <v>2486.16</v>
      </c>
      <c r="L2010">
        <v>-39223.199999999997</v>
      </c>
    </row>
    <row r="2011" spans="11:12" x14ac:dyDescent="0.25">
      <c r="K2011">
        <v>2485.4</v>
      </c>
      <c r="L2011">
        <v>-39078.9</v>
      </c>
    </row>
    <row r="2012" spans="11:12" x14ac:dyDescent="0.25">
      <c r="K2012">
        <v>2484.65</v>
      </c>
      <c r="L2012">
        <v>-38852.300000000003</v>
      </c>
    </row>
    <row r="2013" spans="11:12" x14ac:dyDescent="0.25">
      <c r="K2013">
        <v>2483.9</v>
      </c>
      <c r="L2013">
        <v>-38868.800000000003</v>
      </c>
    </row>
    <row r="2014" spans="11:12" x14ac:dyDescent="0.25">
      <c r="K2014">
        <v>2483.15</v>
      </c>
      <c r="L2014">
        <v>-38856.800000000003</v>
      </c>
    </row>
    <row r="2015" spans="11:12" x14ac:dyDescent="0.25">
      <c r="K2015">
        <v>2482.39</v>
      </c>
      <c r="L2015">
        <v>-38945</v>
      </c>
    </row>
    <row r="2016" spans="11:12" x14ac:dyDescent="0.25">
      <c r="K2016">
        <v>2481.64</v>
      </c>
      <c r="L2016">
        <v>-38973</v>
      </c>
    </row>
    <row r="2017" spans="11:12" x14ac:dyDescent="0.25">
      <c r="K2017">
        <v>2480.89</v>
      </c>
      <c r="L2017">
        <v>-38850.199999999997</v>
      </c>
    </row>
    <row r="2018" spans="11:12" x14ac:dyDescent="0.25">
      <c r="K2018">
        <v>2480.13</v>
      </c>
      <c r="L2018">
        <v>-38824.9</v>
      </c>
    </row>
    <row r="2019" spans="11:12" x14ac:dyDescent="0.25">
      <c r="K2019">
        <v>2479.38</v>
      </c>
      <c r="L2019">
        <v>-38825.599999999999</v>
      </c>
    </row>
    <row r="2020" spans="11:12" x14ac:dyDescent="0.25">
      <c r="K2020">
        <v>2478.63</v>
      </c>
      <c r="L2020">
        <v>-38896.699999999997</v>
      </c>
    </row>
    <row r="2021" spans="11:12" x14ac:dyDescent="0.25">
      <c r="K2021">
        <v>2477.87</v>
      </c>
      <c r="L2021">
        <v>-38890.800000000003</v>
      </c>
    </row>
    <row r="2022" spans="11:12" x14ac:dyDescent="0.25">
      <c r="K2022">
        <v>2477.12</v>
      </c>
      <c r="L2022">
        <v>-38765.199999999997</v>
      </c>
    </row>
    <row r="2023" spans="11:12" x14ac:dyDescent="0.25">
      <c r="K2023">
        <v>2476.37</v>
      </c>
      <c r="L2023">
        <v>-38752.9</v>
      </c>
    </row>
    <row r="2024" spans="11:12" x14ac:dyDescent="0.25">
      <c r="K2024">
        <v>2475.61</v>
      </c>
      <c r="L2024">
        <v>-38719.199999999997</v>
      </c>
    </row>
    <row r="2025" spans="11:12" x14ac:dyDescent="0.25">
      <c r="K2025">
        <v>2474.86</v>
      </c>
      <c r="L2025">
        <v>-38754.1</v>
      </c>
    </row>
    <row r="2026" spans="11:12" x14ac:dyDescent="0.25">
      <c r="K2026">
        <v>2474.1</v>
      </c>
      <c r="L2026">
        <v>-38682.800000000003</v>
      </c>
    </row>
    <row r="2027" spans="11:12" x14ac:dyDescent="0.25">
      <c r="K2027">
        <v>2473.35</v>
      </c>
      <c r="L2027">
        <v>-38676.1</v>
      </c>
    </row>
    <row r="2028" spans="11:12" x14ac:dyDescent="0.25">
      <c r="K2028">
        <v>2472.59</v>
      </c>
      <c r="L2028">
        <v>-38758.6</v>
      </c>
    </row>
    <row r="2029" spans="11:12" x14ac:dyDescent="0.25">
      <c r="K2029">
        <v>2471.84</v>
      </c>
      <c r="L2029">
        <v>-38772.800000000003</v>
      </c>
    </row>
    <row r="2030" spans="11:12" x14ac:dyDescent="0.25">
      <c r="K2030">
        <v>2471.09</v>
      </c>
      <c r="L2030">
        <v>-38809.5</v>
      </c>
    </row>
    <row r="2031" spans="11:12" x14ac:dyDescent="0.25">
      <c r="K2031">
        <v>2470.33</v>
      </c>
      <c r="L2031">
        <v>-38759.9</v>
      </c>
    </row>
    <row r="2032" spans="11:12" x14ac:dyDescent="0.25">
      <c r="K2032">
        <v>2469.58</v>
      </c>
      <c r="L2032">
        <v>-38777.1</v>
      </c>
    </row>
    <row r="2033" spans="11:12" x14ac:dyDescent="0.25">
      <c r="K2033">
        <v>2468.8200000000002</v>
      </c>
      <c r="L2033">
        <v>-38704.699999999997</v>
      </c>
    </row>
    <row r="2034" spans="11:12" x14ac:dyDescent="0.25">
      <c r="K2034">
        <v>2468.0700000000002</v>
      </c>
      <c r="L2034">
        <v>-38623.300000000003</v>
      </c>
    </row>
    <row r="2035" spans="11:12" x14ac:dyDescent="0.25">
      <c r="K2035">
        <v>2467.31</v>
      </c>
      <c r="L2035">
        <v>-38540.199999999997</v>
      </c>
    </row>
    <row r="2036" spans="11:12" x14ac:dyDescent="0.25">
      <c r="K2036">
        <v>2466.56</v>
      </c>
      <c r="L2036">
        <v>-38616.199999999997</v>
      </c>
    </row>
    <row r="2037" spans="11:12" x14ac:dyDescent="0.25">
      <c r="K2037">
        <v>2465.8000000000002</v>
      </c>
      <c r="L2037">
        <v>-38568</v>
      </c>
    </row>
    <row r="2038" spans="11:12" x14ac:dyDescent="0.25">
      <c r="K2038">
        <v>2465.0500000000002</v>
      </c>
      <c r="L2038">
        <v>-38460.400000000001</v>
      </c>
    </row>
    <row r="2039" spans="11:12" x14ac:dyDescent="0.25">
      <c r="K2039">
        <v>2464.29</v>
      </c>
      <c r="L2039">
        <v>-38485.199999999997</v>
      </c>
    </row>
    <row r="2040" spans="11:12" x14ac:dyDescent="0.25">
      <c r="K2040">
        <v>2463.5300000000002</v>
      </c>
      <c r="L2040">
        <v>-38406.300000000003</v>
      </c>
    </row>
    <row r="2041" spans="11:12" x14ac:dyDescent="0.25">
      <c r="K2041">
        <v>2462.7800000000002</v>
      </c>
      <c r="L2041">
        <v>-38545.5</v>
      </c>
    </row>
    <row r="2042" spans="11:12" x14ac:dyDescent="0.25">
      <c r="K2042">
        <v>2462.02</v>
      </c>
      <c r="L2042">
        <v>-38550.699999999997</v>
      </c>
    </row>
    <row r="2043" spans="11:12" x14ac:dyDescent="0.25">
      <c r="K2043">
        <v>2461.27</v>
      </c>
      <c r="L2043">
        <v>-38700.5</v>
      </c>
    </row>
    <row r="2044" spans="11:12" x14ac:dyDescent="0.25">
      <c r="K2044">
        <v>2460.5100000000002</v>
      </c>
      <c r="L2044">
        <v>-38794.9</v>
      </c>
    </row>
    <row r="2045" spans="11:12" x14ac:dyDescent="0.25">
      <c r="K2045">
        <v>2459.75</v>
      </c>
      <c r="L2045">
        <v>-38707.800000000003</v>
      </c>
    </row>
    <row r="2046" spans="11:12" x14ac:dyDescent="0.25">
      <c r="K2046">
        <v>2459</v>
      </c>
      <c r="L2046">
        <v>-38687.300000000003</v>
      </c>
    </row>
    <row r="2047" spans="11:12" x14ac:dyDescent="0.25">
      <c r="K2047">
        <v>2458.2399999999998</v>
      </c>
      <c r="L2047">
        <v>-38605.300000000003</v>
      </c>
    </row>
    <row r="2048" spans="11:12" x14ac:dyDescent="0.25">
      <c r="K2048">
        <v>2457.4899999999998</v>
      </c>
      <c r="L2048">
        <v>-38649.699999999997</v>
      </c>
    </row>
    <row r="2049" spans="11:12" x14ac:dyDescent="0.25">
      <c r="K2049">
        <v>2456.73</v>
      </c>
      <c r="L2049">
        <v>-38654.300000000003</v>
      </c>
    </row>
    <row r="2050" spans="11:12" x14ac:dyDescent="0.25">
      <c r="K2050">
        <v>2455.9699999999998</v>
      </c>
      <c r="L2050">
        <v>-38605.199999999997</v>
      </c>
    </row>
    <row r="2051" spans="11:12" x14ac:dyDescent="0.25">
      <c r="K2051">
        <v>2455.21</v>
      </c>
      <c r="L2051">
        <v>-38623.800000000003</v>
      </c>
    </row>
    <row r="2052" spans="11:12" x14ac:dyDescent="0.25">
      <c r="K2052">
        <v>2454.46</v>
      </c>
      <c r="L2052">
        <v>-38623.199999999997</v>
      </c>
    </row>
    <row r="2053" spans="11:12" x14ac:dyDescent="0.25">
      <c r="K2053">
        <v>2453.6999999999998</v>
      </c>
      <c r="L2053">
        <v>-38637.599999999999</v>
      </c>
    </row>
    <row r="2054" spans="11:12" x14ac:dyDescent="0.25">
      <c r="K2054">
        <v>2452.94</v>
      </c>
      <c r="L2054">
        <v>-38637.699999999997</v>
      </c>
    </row>
    <row r="2055" spans="11:12" x14ac:dyDescent="0.25">
      <c r="K2055">
        <v>2452.19</v>
      </c>
      <c r="L2055">
        <v>-38716.699999999997</v>
      </c>
    </row>
    <row r="2056" spans="11:12" x14ac:dyDescent="0.25">
      <c r="K2056">
        <v>2451.4299999999998</v>
      </c>
      <c r="L2056">
        <v>-38676</v>
      </c>
    </row>
    <row r="2057" spans="11:12" x14ac:dyDescent="0.25">
      <c r="K2057">
        <v>2450.67</v>
      </c>
      <c r="L2057">
        <v>-38834.9</v>
      </c>
    </row>
    <row r="2058" spans="11:12" x14ac:dyDescent="0.25">
      <c r="K2058">
        <v>2449.91</v>
      </c>
      <c r="L2058">
        <v>-38852.800000000003</v>
      </c>
    </row>
    <row r="2059" spans="11:12" x14ac:dyDescent="0.25">
      <c r="K2059">
        <v>2449.16</v>
      </c>
      <c r="L2059">
        <v>-39007</v>
      </c>
    </row>
    <row r="2060" spans="11:12" x14ac:dyDescent="0.25">
      <c r="K2060">
        <v>2448.4</v>
      </c>
      <c r="L2060">
        <v>-38954.400000000001</v>
      </c>
    </row>
    <row r="2061" spans="11:12" x14ac:dyDescent="0.25">
      <c r="K2061">
        <v>2447.64</v>
      </c>
      <c r="L2061">
        <v>-38866.199999999997</v>
      </c>
    </row>
    <row r="2062" spans="11:12" x14ac:dyDescent="0.25">
      <c r="K2062">
        <v>2446.88</v>
      </c>
      <c r="L2062">
        <v>-38781.199999999997</v>
      </c>
    </row>
    <row r="2063" spans="11:12" x14ac:dyDescent="0.25">
      <c r="K2063">
        <v>2446.12</v>
      </c>
      <c r="L2063">
        <v>-38747.599999999999</v>
      </c>
    </row>
    <row r="2064" spans="11:12" x14ac:dyDescent="0.25">
      <c r="K2064">
        <v>2445.37</v>
      </c>
      <c r="L2064">
        <v>-38720.800000000003</v>
      </c>
    </row>
    <row r="2065" spans="11:12" x14ac:dyDescent="0.25">
      <c r="K2065">
        <v>2444.61</v>
      </c>
      <c r="L2065">
        <v>-38693.9</v>
      </c>
    </row>
    <row r="2066" spans="11:12" x14ac:dyDescent="0.25">
      <c r="K2066">
        <v>2443.85</v>
      </c>
      <c r="L2066">
        <v>-38598.300000000003</v>
      </c>
    </row>
    <row r="2067" spans="11:12" x14ac:dyDescent="0.25">
      <c r="K2067">
        <v>2443.09</v>
      </c>
      <c r="L2067">
        <v>-38604.199999999997</v>
      </c>
    </row>
    <row r="2068" spans="11:12" x14ac:dyDescent="0.25">
      <c r="K2068">
        <v>2442.33</v>
      </c>
      <c r="L2068">
        <v>-38566.9</v>
      </c>
    </row>
    <row r="2069" spans="11:12" x14ac:dyDescent="0.25">
      <c r="K2069">
        <v>2441.5700000000002</v>
      </c>
      <c r="L2069">
        <v>-38687.199999999997</v>
      </c>
    </row>
    <row r="2070" spans="11:12" x14ac:dyDescent="0.25">
      <c r="K2070">
        <v>2440.81</v>
      </c>
      <c r="L2070">
        <v>-38861.800000000003</v>
      </c>
    </row>
    <row r="2071" spans="11:12" x14ac:dyDescent="0.25">
      <c r="K2071">
        <v>2440.06</v>
      </c>
      <c r="L2071">
        <v>-38815.699999999997</v>
      </c>
    </row>
    <row r="2072" spans="11:12" x14ac:dyDescent="0.25">
      <c r="K2072">
        <v>2439.3000000000002</v>
      </c>
      <c r="L2072">
        <v>-38704.6</v>
      </c>
    </row>
    <row r="2073" spans="11:12" x14ac:dyDescent="0.25">
      <c r="K2073">
        <v>2438.54</v>
      </c>
      <c r="L2073">
        <v>-38721.9</v>
      </c>
    </row>
    <row r="2074" spans="11:12" x14ac:dyDescent="0.25">
      <c r="K2074">
        <v>2437.7800000000002</v>
      </c>
      <c r="L2074">
        <v>-38808.800000000003</v>
      </c>
    </row>
    <row r="2075" spans="11:12" x14ac:dyDescent="0.25">
      <c r="K2075">
        <v>2437.02</v>
      </c>
      <c r="L2075">
        <v>-38922.699999999997</v>
      </c>
    </row>
    <row r="2076" spans="11:12" x14ac:dyDescent="0.25">
      <c r="K2076">
        <v>2436.2600000000002</v>
      </c>
      <c r="L2076">
        <v>-38937.699999999997</v>
      </c>
    </row>
    <row r="2077" spans="11:12" x14ac:dyDescent="0.25">
      <c r="K2077">
        <v>2435.5</v>
      </c>
      <c r="L2077">
        <v>-38903.699999999997</v>
      </c>
    </row>
    <row r="2078" spans="11:12" x14ac:dyDescent="0.25">
      <c r="K2078">
        <v>2434.7399999999998</v>
      </c>
      <c r="L2078">
        <v>-38960.9</v>
      </c>
    </row>
    <row r="2079" spans="11:12" x14ac:dyDescent="0.25">
      <c r="K2079">
        <v>2433.98</v>
      </c>
      <c r="L2079">
        <v>-39016.699999999997</v>
      </c>
    </row>
    <row r="2080" spans="11:12" x14ac:dyDescent="0.25">
      <c r="K2080">
        <v>2433.2199999999998</v>
      </c>
      <c r="L2080">
        <v>-38945.699999999997</v>
      </c>
    </row>
    <row r="2081" spans="11:12" x14ac:dyDescent="0.25">
      <c r="K2081">
        <v>2432.46</v>
      </c>
      <c r="L2081">
        <v>-38892</v>
      </c>
    </row>
    <row r="2082" spans="11:12" x14ac:dyDescent="0.25">
      <c r="K2082">
        <v>2431.6999999999998</v>
      </c>
      <c r="L2082">
        <v>-38805.1</v>
      </c>
    </row>
    <row r="2083" spans="11:12" x14ac:dyDescent="0.25">
      <c r="K2083">
        <v>2430.94</v>
      </c>
      <c r="L2083">
        <v>-38834.400000000001</v>
      </c>
    </row>
    <row r="2084" spans="11:12" x14ac:dyDescent="0.25">
      <c r="K2084">
        <v>2430.1799999999998</v>
      </c>
      <c r="L2084">
        <v>-38861.699999999997</v>
      </c>
    </row>
    <row r="2085" spans="11:12" x14ac:dyDescent="0.25">
      <c r="K2085">
        <v>2429.42</v>
      </c>
      <c r="L2085">
        <v>-38968.300000000003</v>
      </c>
    </row>
    <row r="2086" spans="11:12" x14ac:dyDescent="0.25">
      <c r="K2086">
        <v>2428.66</v>
      </c>
      <c r="L2086">
        <v>-38920.800000000003</v>
      </c>
    </row>
    <row r="2087" spans="11:12" x14ac:dyDescent="0.25">
      <c r="K2087">
        <v>2427.9</v>
      </c>
      <c r="L2087">
        <v>-38858.800000000003</v>
      </c>
    </row>
    <row r="2088" spans="11:12" x14ac:dyDescent="0.25">
      <c r="K2088">
        <v>2427.13</v>
      </c>
      <c r="L2088">
        <v>-38795.599999999999</v>
      </c>
    </row>
    <row r="2089" spans="11:12" x14ac:dyDescent="0.25">
      <c r="K2089">
        <v>2426.37</v>
      </c>
      <c r="L2089">
        <v>-38929.300000000003</v>
      </c>
    </row>
    <row r="2090" spans="11:12" x14ac:dyDescent="0.25">
      <c r="K2090">
        <v>2425.61</v>
      </c>
      <c r="L2090">
        <v>-38975.9</v>
      </c>
    </row>
    <row r="2091" spans="11:12" x14ac:dyDescent="0.25">
      <c r="K2091">
        <v>2424.85</v>
      </c>
      <c r="L2091">
        <v>-39079.699999999997</v>
      </c>
    </row>
    <row r="2092" spans="11:12" x14ac:dyDescent="0.25">
      <c r="K2092">
        <v>2424.09</v>
      </c>
      <c r="L2092">
        <v>-39043.4</v>
      </c>
    </row>
    <row r="2093" spans="11:12" x14ac:dyDescent="0.25">
      <c r="K2093">
        <v>2423.33</v>
      </c>
      <c r="L2093">
        <v>-38952.699999999997</v>
      </c>
    </row>
    <row r="2094" spans="11:12" x14ac:dyDescent="0.25">
      <c r="K2094">
        <v>2422.5700000000002</v>
      </c>
      <c r="L2094">
        <v>-39015.199999999997</v>
      </c>
    </row>
    <row r="2095" spans="11:12" x14ac:dyDescent="0.25">
      <c r="K2095">
        <v>2421.81</v>
      </c>
      <c r="L2095">
        <v>-38990.400000000001</v>
      </c>
    </row>
    <row r="2096" spans="11:12" x14ac:dyDescent="0.25">
      <c r="K2096">
        <v>2421.04</v>
      </c>
      <c r="L2096">
        <v>-39008.800000000003</v>
      </c>
    </row>
    <row r="2097" spans="11:12" x14ac:dyDescent="0.25">
      <c r="K2097">
        <v>2420.2800000000002</v>
      </c>
      <c r="L2097">
        <v>-38936.400000000001</v>
      </c>
    </row>
    <row r="2098" spans="11:12" x14ac:dyDescent="0.25">
      <c r="K2098">
        <v>2419.52</v>
      </c>
      <c r="L2098">
        <v>-38959.199999999997</v>
      </c>
    </row>
    <row r="2099" spans="11:12" x14ac:dyDescent="0.25">
      <c r="K2099">
        <v>2418.7600000000002</v>
      </c>
      <c r="L2099">
        <v>-38957.5</v>
      </c>
    </row>
    <row r="2100" spans="11:12" x14ac:dyDescent="0.25">
      <c r="K2100">
        <v>2418</v>
      </c>
      <c r="L2100">
        <v>-39000.5</v>
      </c>
    </row>
    <row r="2101" spans="11:12" x14ac:dyDescent="0.25">
      <c r="K2101">
        <v>2417.23</v>
      </c>
      <c r="L2101">
        <v>-39024.300000000003</v>
      </c>
    </row>
    <row r="2102" spans="11:12" x14ac:dyDescent="0.25">
      <c r="K2102">
        <v>2416.4699999999998</v>
      </c>
      <c r="L2102">
        <v>-39048.199999999997</v>
      </c>
    </row>
    <row r="2103" spans="11:12" x14ac:dyDescent="0.25">
      <c r="K2103">
        <v>2415.71</v>
      </c>
      <c r="L2103">
        <v>-39098.199999999997</v>
      </c>
    </row>
    <row r="2104" spans="11:12" x14ac:dyDescent="0.25">
      <c r="K2104">
        <v>2414.9499999999998</v>
      </c>
      <c r="L2104">
        <v>-38987.1</v>
      </c>
    </row>
    <row r="2105" spans="11:12" x14ac:dyDescent="0.25">
      <c r="K2105">
        <v>2414.1799999999998</v>
      </c>
      <c r="L2105">
        <v>-39124.9</v>
      </c>
    </row>
    <row r="2106" spans="11:12" x14ac:dyDescent="0.25">
      <c r="K2106">
        <v>2413.42</v>
      </c>
      <c r="L2106">
        <v>-38979.599999999999</v>
      </c>
    </row>
    <row r="2107" spans="11:12" x14ac:dyDescent="0.25">
      <c r="K2107">
        <v>2412.66</v>
      </c>
      <c r="L2107">
        <v>-38893.699999999997</v>
      </c>
    </row>
    <row r="2108" spans="11:12" x14ac:dyDescent="0.25">
      <c r="K2108">
        <v>2411.89</v>
      </c>
      <c r="L2108">
        <v>-38850.6</v>
      </c>
    </row>
    <row r="2109" spans="11:12" x14ac:dyDescent="0.25">
      <c r="K2109">
        <v>2411.13</v>
      </c>
      <c r="L2109">
        <v>-38707.199999999997</v>
      </c>
    </row>
    <row r="2110" spans="11:12" x14ac:dyDescent="0.25">
      <c r="K2110">
        <v>2410.37</v>
      </c>
      <c r="L2110">
        <v>-38723.800000000003</v>
      </c>
    </row>
    <row r="2111" spans="11:12" x14ac:dyDescent="0.25">
      <c r="K2111">
        <v>2409.6</v>
      </c>
      <c r="L2111">
        <v>-38710.300000000003</v>
      </c>
    </row>
    <row r="2112" spans="11:12" x14ac:dyDescent="0.25">
      <c r="K2112">
        <v>2408.84</v>
      </c>
      <c r="L2112">
        <v>-38819.199999999997</v>
      </c>
    </row>
    <row r="2113" spans="11:12" x14ac:dyDescent="0.25">
      <c r="K2113">
        <v>2408.08</v>
      </c>
      <c r="L2113">
        <v>-38797.599999999999</v>
      </c>
    </row>
    <row r="2114" spans="11:12" x14ac:dyDescent="0.25">
      <c r="K2114">
        <v>2407.31</v>
      </c>
      <c r="L2114">
        <v>-38756.300000000003</v>
      </c>
    </row>
    <row r="2115" spans="11:12" x14ac:dyDescent="0.25">
      <c r="K2115">
        <v>2406.5500000000002</v>
      </c>
      <c r="L2115">
        <v>-38622.199999999997</v>
      </c>
    </row>
    <row r="2116" spans="11:12" x14ac:dyDescent="0.25">
      <c r="K2116">
        <v>2405.7800000000002</v>
      </c>
      <c r="L2116">
        <v>-38587.1</v>
      </c>
    </row>
    <row r="2117" spans="11:12" x14ac:dyDescent="0.25">
      <c r="K2117">
        <v>2405.02</v>
      </c>
      <c r="L2117">
        <v>-38580.300000000003</v>
      </c>
    </row>
    <row r="2118" spans="11:12" x14ac:dyDescent="0.25">
      <c r="K2118">
        <v>2404.2600000000002</v>
      </c>
      <c r="L2118">
        <v>-38656.300000000003</v>
      </c>
    </row>
    <row r="2119" spans="11:12" x14ac:dyDescent="0.25">
      <c r="K2119">
        <v>2403.4899999999998</v>
      </c>
      <c r="L2119">
        <v>-38522.1</v>
      </c>
    </row>
    <row r="2120" spans="11:12" x14ac:dyDescent="0.25">
      <c r="K2120">
        <v>2402.73</v>
      </c>
      <c r="L2120">
        <v>-38568.199999999997</v>
      </c>
    </row>
    <row r="2121" spans="11:12" x14ac:dyDescent="0.25">
      <c r="K2121">
        <v>2401.96</v>
      </c>
      <c r="L2121">
        <v>-38678.6</v>
      </c>
    </row>
    <row r="2122" spans="11:12" x14ac:dyDescent="0.25">
      <c r="K2122">
        <v>2401.1999999999998</v>
      </c>
      <c r="L2122">
        <v>-38468.6</v>
      </c>
    </row>
    <row r="2123" spans="11:12" x14ac:dyDescent="0.25">
      <c r="K2123">
        <v>2400.4299999999998</v>
      </c>
      <c r="L2123">
        <v>-38563</v>
      </c>
    </row>
    <row r="2124" spans="11:12" x14ac:dyDescent="0.25">
      <c r="K2124">
        <v>2399.67</v>
      </c>
      <c r="L2124">
        <v>-38592.1</v>
      </c>
    </row>
    <row r="2125" spans="11:12" x14ac:dyDescent="0.25">
      <c r="K2125">
        <v>2398.9</v>
      </c>
      <c r="L2125">
        <v>-38591.199999999997</v>
      </c>
    </row>
    <row r="2126" spans="11:12" x14ac:dyDescent="0.25">
      <c r="K2126">
        <v>2398.14</v>
      </c>
      <c r="L2126">
        <v>-38857.199999999997</v>
      </c>
    </row>
    <row r="2127" spans="11:12" x14ac:dyDescent="0.25">
      <c r="K2127">
        <v>2397.37</v>
      </c>
      <c r="L2127">
        <v>-38923.4</v>
      </c>
    </row>
    <row r="2128" spans="11:12" x14ac:dyDescent="0.25">
      <c r="K2128">
        <v>2396.61</v>
      </c>
      <c r="L2128">
        <v>-39064</v>
      </c>
    </row>
    <row r="2129" spans="11:12" x14ac:dyDescent="0.25">
      <c r="K2129">
        <v>2395.84</v>
      </c>
      <c r="L2129">
        <v>-39053.699999999997</v>
      </c>
    </row>
    <row r="2130" spans="11:12" x14ac:dyDescent="0.25">
      <c r="K2130">
        <v>2395.08</v>
      </c>
      <c r="L2130">
        <v>-39137.599999999999</v>
      </c>
    </row>
    <row r="2131" spans="11:12" x14ac:dyDescent="0.25">
      <c r="K2131">
        <v>2394.31</v>
      </c>
      <c r="L2131">
        <v>-39106.800000000003</v>
      </c>
    </row>
    <row r="2132" spans="11:12" x14ac:dyDescent="0.25">
      <c r="K2132">
        <v>2393.5500000000002</v>
      </c>
      <c r="L2132">
        <v>-39015.9</v>
      </c>
    </row>
    <row r="2133" spans="11:12" x14ac:dyDescent="0.25">
      <c r="K2133">
        <v>2392.7800000000002</v>
      </c>
      <c r="L2133">
        <v>-39026.1</v>
      </c>
    </row>
    <row r="2134" spans="11:12" x14ac:dyDescent="0.25">
      <c r="K2134">
        <v>2392.0100000000002</v>
      </c>
      <c r="L2134">
        <v>-39038.9</v>
      </c>
    </row>
    <row r="2135" spans="11:12" x14ac:dyDescent="0.25">
      <c r="K2135">
        <v>2391.25</v>
      </c>
      <c r="L2135">
        <v>-38945.5</v>
      </c>
    </row>
    <row r="2136" spans="11:12" x14ac:dyDescent="0.25">
      <c r="K2136">
        <v>2390.48</v>
      </c>
      <c r="L2136">
        <v>-38890.1</v>
      </c>
    </row>
    <row r="2137" spans="11:12" x14ac:dyDescent="0.25">
      <c r="K2137">
        <v>2389.7199999999998</v>
      </c>
      <c r="L2137">
        <v>-38707.199999999997</v>
      </c>
    </row>
    <row r="2138" spans="11:12" x14ac:dyDescent="0.25">
      <c r="K2138">
        <v>2388.9499999999998</v>
      </c>
      <c r="L2138">
        <v>-38464.699999999997</v>
      </c>
    </row>
    <row r="2139" spans="11:12" x14ac:dyDescent="0.25">
      <c r="K2139">
        <v>2388.1799999999998</v>
      </c>
      <c r="L2139">
        <v>-38481.4</v>
      </c>
    </row>
    <row r="2140" spans="11:12" x14ac:dyDescent="0.25">
      <c r="K2140">
        <v>2387.42</v>
      </c>
      <c r="L2140">
        <v>-38320.1</v>
      </c>
    </row>
    <row r="2141" spans="11:12" x14ac:dyDescent="0.25">
      <c r="K2141">
        <v>2386.65</v>
      </c>
      <c r="L2141">
        <v>-38198.300000000003</v>
      </c>
    </row>
    <row r="2142" spans="11:12" x14ac:dyDescent="0.25">
      <c r="K2142">
        <v>2385.88</v>
      </c>
      <c r="L2142">
        <v>-38223.800000000003</v>
      </c>
    </row>
    <row r="2143" spans="11:12" x14ac:dyDescent="0.25">
      <c r="K2143">
        <v>2385.11</v>
      </c>
      <c r="L2143">
        <v>-38093.699999999997</v>
      </c>
    </row>
    <row r="2144" spans="11:12" x14ac:dyDescent="0.25">
      <c r="K2144">
        <v>2384.35</v>
      </c>
      <c r="L2144">
        <v>-38063.199999999997</v>
      </c>
    </row>
    <row r="2145" spans="11:12" x14ac:dyDescent="0.25">
      <c r="K2145">
        <v>2383.58</v>
      </c>
      <c r="L2145">
        <v>-38001.599999999999</v>
      </c>
    </row>
    <row r="2146" spans="11:12" x14ac:dyDescent="0.25">
      <c r="K2146">
        <v>2382.81</v>
      </c>
      <c r="L2146">
        <v>-38164.400000000001</v>
      </c>
    </row>
    <row r="2147" spans="11:12" x14ac:dyDescent="0.25">
      <c r="K2147">
        <v>2382.0500000000002</v>
      </c>
      <c r="L2147">
        <v>-38070.9</v>
      </c>
    </row>
    <row r="2148" spans="11:12" x14ac:dyDescent="0.25">
      <c r="K2148">
        <v>2381.2800000000002</v>
      </c>
      <c r="L2148">
        <v>-38019.599999999999</v>
      </c>
    </row>
    <row r="2149" spans="11:12" x14ac:dyDescent="0.25">
      <c r="K2149">
        <v>2380.5100000000002</v>
      </c>
      <c r="L2149">
        <v>-38012.800000000003</v>
      </c>
    </row>
    <row r="2150" spans="11:12" x14ac:dyDescent="0.25">
      <c r="K2150">
        <v>2379.7399999999998</v>
      </c>
      <c r="L2150">
        <v>-37974.300000000003</v>
      </c>
    </row>
    <row r="2151" spans="11:12" x14ac:dyDescent="0.25">
      <c r="K2151">
        <v>2378.98</v>
      </c>
      <c r="L2151">
        <v>-37852</v>
      </c>
    </row>
    <row r="2152" spans="11:12" x14ac:dyDescent="0.25">
      <c r="K2152">
        <v>2378.21</v>
      </c>
      <c r="L2152">
        <v>-37775.800000000003</v>
      </c>
    </row>
    <row r="2153" spans="11:12" x14ac:dyDescent="0.25">
      <c r="K2153">
        <v>2377.44</v>
      </c>
      <c r="L2153">
        <v>-37701.300000000003</v>
      </c>
    </row>
    <row r="2154" spans="11:12" x14ac:dyDescent="0.25">
      <c r="K2154">
        <v>2376.67</v>
      </c>
      <c r="L2154">
        <v>-37734.199999999997</v>
      </c>
    </row>
    <row r="2155" spans="11:12" x14ac:dyDescent="0.25">
      <c r="K2155">
        <v>2375.9</v>
      </c>
      <c r="L2155">
        <v>-37678.9</v>
      </c>
    </row>
    <row r="2156" spans="11:12" x14ac:dyDescent="0.25">
      <c r="K2156">
        <v>2375.13</v>
      </c>
      <c r="L2156">
        <v>-37446.300000000003</v>
      </c>
    </row>
    <row r="2157" spans="11:12" x14ac:dyDescent="0.25">
      <c r="K2157">
        <v>2374.37</v>
      </c>
      <c r="L2157">
        <v>-37189.699999999997</v>
      </c>
    </row>
    <row r="2158" spans="11:12" x14ac:dyDescent="0.25">
      <c r="K2158">
        <v>2373.6</v>
      </c>
      <c r="L2158">
        <v>-37113.599999999999</v>
      </c>
    </row>
    <row r="2159" spans="11:12" x14ac:dyDescent="0.25">
      <c r="K2159">
        <v>2372.83</v>
      </c>
      <c r="L2159">
        <v>-36945.1</v>
      </c>
    </row>
    <row r="2160" spans="11:12" x14ac:dyDescent="0.25">
      <c r="K2160">
        <v>2372.06</v>
      </c>
      <c r="L2160">
        <v>-36983.199999999997</v>
      </c>
    </row>
    <row r="2161" spans="11:12" x14ac:dyDescent="0.25">
      <c r="K2161">
        <v>2371.29</v>
      </c>
      <c r="L2161">
        <v>-36990</v>
      </c>
    </row>
    <row r="2162" spans="11:12" x14ac:dyDescent="0.25">
      <c r="K2162">
        <v>2370.52</v>
      </c>
      <c r="L2162">
        <v>-36968.400000000001</v>
      </c>
    </row>
    <row r="2163" spans="11:12" x14ac:dyDescent="0.25">
      <c r="K2163">
        <v>2369.75</v>
      </c>
      <c r="L2163">
        <v>-36820</v>
      </c>
    </row>
    <row r="2164" spans="11:12" x14ac:dyDescent="0.25">
      <c r="K2164">
        <v>2368.98</v>
      </c>
      <c r="L2164">
        <v>-36669.300000000003</v>
      </c>
    </row>
    <row r="2165" spans="11:12" x14ac:dyDescent="0.25">
      <c r="K2165">
        <v>2368.21</v>
      </c>
      <c r="L2165">
        <v>-36478.699999999997</v>
      </c>
    </row>
    <row r="2166" spans="11:12" x14ac:dyDescent="0.25">
      <c r="K2166">
        <v>2367.44</v>
      </c>
      <c r="L2166">
        <v>-36478.300000000003</v>
      </c>
    </row>
    <row r="2167" spans="11:12" x14ac:dyDescent="0.25">
      <c r="K2167">
        <v>2366.67</v>
      </c>
      <c r="L2167">
        <v>-36624.699999999997</v>
      </c>
    </row>
    <row r="2168" spans="11:12" x14ac:dyDescent="0.25">
      <c r="K2168">
        <v>2365.9</v>
      </c>
      <c r="L2168">
        <v>-36566</v>
      </c>
    </row>
    <row r="2169" spans="11:12" x14ac:dyDescent="0.25">
      <c r="K2169">
        <v>2365.13</v>
      </c>
      <c r="L2169">
        <v>-36519.1</v>
      </c>
    </row>
    <row r="2170" spans="11:12" x14ac:dyDescent="0.25">
      <c r="K2170">
        <v>2364.36</v>
      </c>
      <c r="L2170">
        <v>-36477</v>
      </c>
    </row>
    <row r="2171" spans="11:12" x14ac:dyDescent="0.25">
      <c r="K2171">
        <v>2363.59</v>
      </c>
      <c r="L2171">
        <v>-36408.6</v>
      </c>
    </row>
    <row r="2172" spans="11:12" x14ac:dyDescent="0.25">
      <c r="K2172">
        <v>2362.8200000000002</v>
      </c>
      <c r="L2172">
        <v>-36105.9</v>
      </c>
    </row>
    <row r="2173" spans="11:12" x14ac:dyDescent="0.25">
      <c r="K2173">
        <v>2362.0500000000002</v>
      </c>
      <c r="L2173">
        <v>-35957.4</v>
      </c>
    </row>
    <row r="2174" spans="11:12" x14ac:dyDescent="0.25">
      <c r="K2174">
        <v>2361.2800000000002</v>
      </c>
      <c r="L2174">
        <v>-35881.699999999997</v>
      </c>
    </row>
    <row r="2175" spans="11:12" x14ac:dyDescent="0.25">
      <c r="K2175">
        <v>2360.5100000000002</v>
      </c>
      <c r="L2175">
        <v>-35615.4</v>
      </c>
    </row>
    <row r="2176" spans="11:12" x14ac:dyDescent="0.25">
      <c r="K2176">
        <v>2359.7399999999998</v>
      </c>
      <c r="L2176">
        <v>-35473.699999999997</v>
      </c>
    </row>
    <row r="2177" spans="11:12" x14ac:dyDescent="0.25">
      <c r="K2177">
        <v>2358.9699999999998</v>
      </c>
      <c r="L2177">
        <v>-35260.6</v>
      </c>
    </row>
    <row r="2178" spans="11:12" x14ac:dyDescent="0.25">
      <c r="K2178">
        <v>2358.1999999999998</v>
      </c>
      <c r="L2178">
        <v>-35037.5</v>
      </c>
    </row>
    <row r="2179" spans="11:12" x14ac:dyDescent="0.25">
      <c r="K2179">
        <v>2357.4299999999998</v>
      </c>
      <c r="L2179">
        <v>-34919.4</v>
      </c>
    </row>
    <row r="2180" spans="11:12" x14ac:dyDescent="0.25">
      <c r="K2180">
        <v>2356.66</v>
      </c>
      <c r="L2180">
        <v>-34853.9</v>
      </c>
    </row>
    <row r="2181" spans="11:12" x14ac:dyDescent="0.25">
      <c r="K2181">
        <v>2355.89</v>
      </c>
      <c r="L2181">
        <v>-34849.1</v>
      </c>
    </row>
    <row r="2182" spans="11:12" x14ac:dyDescent="0.25">
      <c r="K2182">
        <v>2355.12</v>
      </c>
      <c r="L2182">
        <v>-35049.199999999997</v>
      </c>
    </row>
    <row r="2183" spans="11:12" x14ac:dyDescent="0.25">
      <c r="K2183">
        <v>2354.34</v>
      </c>
      <c r="L2183">
        <v>-35084.9</v>
      </c>
    </row>
    <row r="2184" spans="11:12" x14ac:dyDescent="0.25">
      <c r="K2184">
        <v>2353.5700000000002</v>
      </c>
      <c r="L2184">
        <v>-34827.5</v>
      </c>
    </row>
    <row r="2185" spans="11:12" x14ac:dyDescent="0.25">
      <c r="K2185">
        <v>2352.8000000000002</v>
      </c>
      <c r="L2185">
        <v>-34744.5</v>
      </c>
    </row>
    <row r="2186" spans="11:12" x14ac:dyDescent="0.25">
      <c r="K2186">
        <v>2352.0300000000002</v>
      </c>
      <c r="L2186">
        <v>-34624.5</v>
      </c>
    </row>
    <row r="2187" spans="11:12" x14ac:dyDescent="0.25">
      <c r="K2187">
        <v>2351.2600000000002</v>
      </c>
      <c r="L2187">
        <v>-34703.5</v>
      </c>
    </row>
    <row r="2188" spans="11:12" x14ac:dyDescent="0.25">
      <c r="K2188">
        <v>2350.48</v>
      </c>
      <c r="L2188">
        <v>-34479.9</v>
      </c>
    </row>
    <row r="2189" spans="11:12" x14ac:dyDescent="0.25">
      <c r="K2189">
        <v>2349.71</v>
      </c>
      <c r="L2189">
        <v>-34362.5</v>
      </c>
    </row>
    <row r="2190" spans="11:12" x14ac:dyDescent="0.25">
      <c r="K2190">
        <v>2348.94</v>
      </c>
      <c r="L2190">
        <v>-34147.300000000003</v>
      </c>
    </row>
    <row r="2191" spans="11:12" x14ac:dyDescent="0.25">
      <c r="K2191">
        <v>2348.17</v>
      </c>
      <c r="L2191">
        <v>-33789.300000000003</v>
      </c>
    </row>
    <row r="2192" spans="11:12" x14ac:dyDescent="0.25">
      <c r="K2192">
        <v>2347.4</v>
      </c>
      <c r="L2192">
        <v>-33694</v>
      </c>
    </row>
    <row r="2193" spans="11:12" x14ac:dyDescent="0.25">
      <c r="K2193">
        <v>2346.62</v>
      </c>
      <c r="L2193">
        <v>-33760.6</v>
      </c>
    </row>
    <row r="2194" spans="11:12" x14ac:dyDescent="0.25">
      <c r="K2194">
        <v>2345.85</v>
      </c>
      <c r="L2194">
        <v>-33802.800000000003</v>
      </c>
    </row>
    <row r="2195" spans="11:12" x14ac:dyDescent="0.25">
      <c r="K2195">
        <v>2345.08</v>
      </c>
      <c r="L2195">
        <v>-33757</v>
      </c>
    </row>
    <row r="2196" spans="11:12" x14ac:dyDescent="0.25">
      <c r="K2196">
        <v>2344.3000000000002</v>
      </c>
      <c r="L2196">
        <v>-33764.800000000003</v>
      </c>
    </row>
    <row r="2197" spans="11:12" x14ac:dyDescent="0.25">
      <c r="K2197">
        <v>2343.5300000000002</v>
      </c>
      <c r="L2197">
        <v>-33831</v>
      </c>
    </row>
    <row r="2198" spans="11:12" x14ac:dyDescent="0.25">
      <c r="K2198">
        <v>2342.7600000000002</v>
      </c>
      <c r="L2198">
        <v>-33911.800000000003</v>
      </c>
    </row>
    <row r="2199" spans="11:12" x14ac:dyDescent="0.25">
      <c r="K2199">
        <v>2341.9899999999998</v>
      </c>
      <c r="L2199">
        <v>-33752</v>
      </c>
    </row>
    <row r="2200" spans="11:12" x14ac:dyDescent="0.25">
      <c r="K2200">
        <v>2341.21</v>
      </c>
      <c r="L2200">
        <v>-33490.300000000003</v>
      </c>
    </row>
    <row r="2201" spans="11:12" x14ac:dyDescent="0.25">
      <c r="K2201">
        <v>2340.44</v>
      </c>
      <c r="L2201">
        <v>-33340.699999999997</v>
      </c>
    </row>
    <row r="2202" spans="11:12" x14ac:dyDescent="0.25">
      <c r="K2202">
        <v>2339.66</v>
      </c>
      <c r="L2202">
        <v>-33158.1</v>
      </c>
    </row>
    <row r="2203" spans="11:12" x14ac:dyDescent="0.25">
      <c r="K2203">
        <v>2338.89</v>
      </c>
      <c r="L2203">
        <v>-33174.699999999997</v>
      </c>
    </row>
    <row r="2204" spans="11:12" x14ac:dyDescent="0.25">
      <c r="K2204">
        <v>2338.12</v>
      </c>
      <c r="L2204">
        <v>-32793.4</v>
      </c>
    </row>
    <row r="2205" spans="11:12" x14ac:dyDescent="0.25">
      <c r="K2205">
        <v>2337.34</v>
      </c>
      <c r="L2205">
        <v>-32607</v>
      </c>
    </row>
    <row r="2206" spans="11:12" x14ac:dyDescent="0.25">
      <c r="K2206">
        <v>2336.5700000000002</v>
      </c>
      <c r="L2206">
        <v>-32361.9</v>
      </c>
    </row>
    <row r="2207" spans="11:12" x14ac:dyDescent="0.25">
      <c r="K2207">
        <v>2335.8000000000002</v>
      </c>
      <c r="L2207">
        <v>-32111.1</v>
      </c>
    </row>
    <row r="2208" spans="11:12" x14ac:dyDescent="0.25">
      <c r="K2208">
        <v>2335.02</v>
      </c>
      <c r="L2208">
        <v>-32069.8</v>
      </c>
    </row>
    <row r="2209" spans="11:12" x14ac:dyDescent="0.25">
      <c r="K2209">
        <v>2334.25</v>
      </c>
      <c r="L2209">
        <v>-31991</v>
      </c>
    </row>
    <row r="2210" spans="11:12" x14ac:dyDescent="0.25">
      <c r="K2210">
        <v>2333.4699999999998</v>
      </c>
      <c r="L2210">
        <v>-31870.3</v>
      </c>
    </row>
    <row r="2211" spans="11:12" x14ac:dyDescent="0.25">
      <c r="K2211">
        <v>2332.6999999999998</v>
      </c>
      <c r="L2211">
        <v>-31757.9</v>
      </c>
    </row>
    <row r="2212" spans="11:12" x14ac:dyDescent="0.25">
      <c r="K2212">
        <v>2331.92</v>
      </c>
      <c r="L2212">
        <v>-31821.599999999999</v>
      </c>
    </row>
    <row r="2213" spans="11:12" x14ac:dyDescent="0.25">
      <c r="K2213">
        <v>2331.15</v>
      </c>
      <c r="L2213">
        <v>-31833.7</v>
      </c>
    </row>
    <row r="2214" spans="11:12" x14ac:dyDescent="0.25">
      <c r="K2214">
        <v>2330.37</v>
      </c>
      <c r="L2214">
        <v>-31848.1</v>
      </c>
    </row>
    <row r="2215" spans="11:12" x14ac:dyDescent="0.25">
      <c r="K2215">
        <v>2329.6</v>
      </c>
      <c r="L2215">
        <v>-31605.599999999999</v>
      </c>
    </row>
    <row r="2216" spans="11:12" x14ac:dyDescent="0.25">
      <c r="K2216">
        <v>2328.8200000000002</v>
      </c>
      <c r="L2216">
        <v>-31573.7</v>
      </c>
    </row>
    <row r="2217" spans="11:12" x14ac:dyDescent="0.25">
      <c r="K2217">
        <v>2328.0500000000002</v>
      </c>
      <c r="L2217">
        <v>-31368.5</v>
      </c>
    </row>
    <row r="2218" spans="11:12" x14ac:dyDescent="0.25">
      <c r="K2218">
        <v>2327.27</v>
      </c>
      <c r="L2218">
        <v>-31286.9</v>
      </c>
    </row>
    <row r="2219" spans="11:12" x14ac:dyDescent="0.25">
      <c r="K2219">
        <v>2326.5</v>
      </c>
      <c r="L2219">
        <v>-31294.6</v>
      </c>
    </row>
    <row r="2220" spans="11:12" x14ac:dyDescent="0.25">
      <c r="K2220">
        <v>2325.7199999999998</v>
      </c>
      <c r="L2220">
        <v>-31145.1</v>
      </c>
    </row>
    <row r="2221" spans="11:12" x14ac:dyDescent="0.25">
      <c r="K2221">
        <v>2324.9499999999998</v>
      </c>
      <c r="L2221">
        <v>-31077.7</v>
      </c>
    </row>
    <row r="2222" spans="11:12" x14ac:dyDescent="0.25">
      <c r="K2222">
        <v>2324.17</v>
      </c>
      <c r="L2222">
        <v>-30886.799999999999</v>
      </c>
    </row>
    <row r="2223" spans="11:12" x14ac:dyDescent="0.25">
      <c r="K2223">
        <v>2323.39</v>
      </c>
      <c r="L2223">
        <v>-30700.400000000001</v>
      </c>
    </row>
    <row r="2224" spans="11:12" x14ac:dyDescent="0.25">
      <c r="K2224">
        <v>2322.62</v>
      </c>
      <c r="L2224">
        <v>-30573.7</v>
      </c>
    </row>
    <row r="2225" spans="11:12" x14ac:dyDescent="0.25">
      <c r="K2225">
        <v>2321.84</v>
      </c>
      <c r="L2225">
        <v>-30358.7</v>
      </c>
    </row>
    <row r="2226" spans="11:12" x14ac:dyDescent="0.25">
      <c r="K2226">
        <v>2321.06</v>
      </c>
      <c r="L2226">
        <v>-30125.1</v>
      </c>
    </row>
    <row r="2227" spans="11:12" x14ac:dyDescent="0.25">
      <c r="K2227">
        <v>2320.29</v>
      </c>
      <c r="L2227">
        <v>-29995.7</v>
      </c>
    </row>
    <row r="2228" spans="11:12" x14ac:dyDescent="0.25">
      <c r="K2228">
        <v>2319.5100000000002</v>
      </c>
      <c r="L2228">
        <v>-29988.1</v>
      </c>
    </row>
    <row r="2229" spans="11:12" x14ac:dyDescent="0.25">
      <c r="K2229">
        <v>2318.7399999999998</v>
      </c>
      <c r="L2229">
        <v>-29898.5</v>
      </c>
    </row>
    <row r="2230" spans="11:12" x14ac:dyDescent="0.25">
      <c r="K2230">
        <v>2317.96</v>
      </c>
      <c r="L2230">
        <v>-29786</v>
      </c>
    </row>
    <row r="2231" spans="11:12" x14ac:dyDescent="0.25">
      <c r="K2231">
        <v>2317.1799999999998</v>
      </c>
      <c r="L2231">
        <v>-29595.200000000001</v>
      </c>
    </row>
    <row r="2232" spans="11:12" x14ac:dyDescent="0.25">
      <c r="K2232">
        <v>2316.4</v>
      </c>
      <c r="L2232">
        <v>-29597</v>
      </c>
    </row>
    <row r="2233" spans="11:12" x14ac:dyDescent="0.25">
      <c r="K2233">
        <v>2315.63</v>
      </c>
      <c r="L2233">
        <v>-29436.2</v>
      </c>
    </row>
    <row r="2234" spans="11:12" x14ac:dyDescent="0.25">
      <c r="K2234">
        <v>2314.85</v>
      </c>
      <c r="L2234">
        <v>-29632.5</v>
      </c>
    </row>
    <row r="2235" spans="11:12" x14ac:dyDescent="0.25">
      <c r="K2235">
        <v>2314.0700000000002</v>
      </c>
      <c r="L2235">
        <v>-29704.3</v>
      </c>
    </row>
    <row r="2236" spans="11:12" x14ac:dyDescent="0.25">
      <c r="K2236">
        <v>2313.3000000000002</v>
      </c>
      <c r="L2236">
        <v>-29646.2</v>
      </c>
    </row>
    <row r="2237" spans="11:12" x14ac:dyDescent="0.25">
      <c r="K2237">
        <v>2312.52</v>
      </c>
      <c r="L2237">
        <v>-29593.599999999999</v>
      </c>
    </row>
    <row r="2238" spans="11:12" x14ac:dyDescent="0.25">
      <c r="K2238">
        <v>2311.7399999999998</v>
      </c>
      <c r="L2238">
        <v>-29688.400000000001</v>
      </c>
    </row>
    <row r="2239" spans="11:12" x14ac:dyDescent="0.25">
      <c r="K2239">
        <v>2310.96</v>
      </c>
      <c r="L2239">
        <v>-29661.8</v>
      </c>
    </row>
    <row r="2240" spans="11:12" x14ac:dyDescent="0.25">
      <c r="K2240">
        <v>2310.1799999999998</v>
      </c>
      <c r="L2240">
        <v>-29443.4</v>
      </c>
    </row>
    <row r="2241" spans="11:12" x14ac:dyDescent="0.25">
      <c r="K2241">
        <v>2309.41</v>
      </c>
      <c r="L2241">
        <v>-29449.200000000001</v>
      </c>
    </row>
    <row r="2242" spans="11:12" x14ac:dyDescent="0.25">
      <c r="K2242">
        <v>2308.63</v>
      </c>
      <c r="L2242">
        <v>-29316.9</v>
      </c>
    </row>
    <row r="2243" spans="11:12" x14ac:dyDescent="0.25">
      <c r="K2243">
        <v>2307.85</v>
      </c>
      <c r="L2243">
        <v>-29261.9</v>
      </c>
    </row>
    <row r="2244" spans="11:12" x14ac:dyDescent="0.25">
      <c r="K2244">
        <v>2307.0700000000002</v>
      </c>
      <c r="L2244">
        <v>-29274.7</v>
      </c>
    </row>
    <row r="2245" spans="11:12" x14ac:dyDescent="0.25">
      <c r="K2245">
        <v>2306.29</v>
      </c>
      <c r="L2245">
        <v>-29111.8</v>
      </c>
    </row>
    <row r="2246" spans="11:12" x14ac:dyDescent="0.25">
      <c r="K2246">
        <v>2305.52</v>
      </c>
      <c r="L2246">
        <v>-29217.7</v>
      </c>
    </row>
    <row r="2247" spans="11:12" x14ac:dyDescent="0.25">
      <c r="K2247">
        <v>2304.7399999999998</v>
      </c>
      <c r="L2247">
        <v>-29014.1</v>
      </c>
    </row>
    <row r="2248" spans="11:12" x14ac:dyDescent="0.25">
      <c r="K2248">
        <v>2303.96</v>
      </c>
      <c r="L2248">
        <v>-28879</v>
      </c>
    </row>
    <row r="2249" spans="11:12" x14ac:dyDescent="0.25">
      <c r="K2249">
        <v>2303.1799999999998</v>
      </c>
      <c r="L2249">
        <v>-28779.1</v>
      </c>
    </row>
    <row r="2250" spans="11:12" x14ac:dyDescent="0.25">
      <c r="K2250">
        <v>2302.4</v>
      </c>
      <c r="L2250">
        <v>-28895.7</v>
      </c>
    </row>
    <row r="2251" spans="11:12" x14ac:dyDescent="0.25">
      <c r="K2251">
        <v>2301.62</v>
      </c>
      <c r="L2251">
        <v>-28987.7</v>
      </c>
    </row>
    <row r="2252" spans="11:12" x14ac:dyDescent="0.25">
      <c r="K2252">
        <v>2300.84</v>
      </c>
      <c r="L2252">
        <v>-28899.5</v>
      </c>
    </row>
    <row r="2253" spans="11:12" x14ac:dyDescent="0.25">
      <c r="K2253">
        <v>2300.06</v>
      </c>
      <c r="L2253">
        <v>-29028.799999999999</v>
      </c>
    </row>
    <row r="2254" spans="11:12" x14ac:dyDescent="0.25">
      <c r="K2254">
        <v>2299.2800000000002</v>
      </c>
      <c r="L2254">
        <v>-29235.599999999999</v>
      </c>
    </row>
    <row r="2255" spans="11:12" x14ac:dyDescent="0.25">
      <c r="K2255">
        <v>2298.5</v>
      </c>
      <c r="L2255">
        <v>-29143.5</v>
      </c>
    </row>
    <row r="2256" spans="11:12" x14ac:dyDescent="0.25">
      <c r="K2256">
        <v>2297.7199999999998</v>
      </c>
      <c r="L2256">
        <v>-28985</v>
      </c>
    </row>
    <row r="2257" spans="11:12" x14ac:dyDescent="0.25">
      <c r="K2257">
        <v>2296.94</v>
      </c>
      <c r="L2257">
        <v>-29113.4</v>
      </c>
    </row>
    <row r="2258" spans="11:12" x14ac:dyDescent="0.25">
      <c r="K2258">
        <v>2296.16</v>
      </c>
      <c r="L2258">
        <v>-28933.3</v>
      </c>
    </row>
    <row r="2259" spans="11:12" x14ac:dyDescent="0.25">
      <c r="K2259">
        <v>2295.38</v>
      </c>
      <c r="L2259">
        <v>-28977.7</v>
      </c>
    </row>
    <row r="2260" spans="11:12" x14ac:dyDescent="0.25">
      <c r="K2260">
        <v>2294.6</v>
      </c>
      <c r="L2260">
        <v>-28920.799999999999</v>
      </c>
    </row>
    <row r="2261" spans="11:12" x14ac:dyDescent="0.25">
      <c r="K2261">
        <v>2293.8200000000002</v>
      </c>
      <c r="L2261">
        <v>-28914.3</v>
      </c>
    </row>
    <row r="2262" spans="11:12" x14ac:dyDescent="0.25">
      <c r="K2262">
        <v>2293.04</v>
      </c>
      <c r="L2262">
        <v>-28992</v>
      </c>
    </row>
    <row r="2263" spans="11:12" x14ac:dyDescent="0.25">
      <c r="K2263">
        <v>2292.2600000000002</v>
      </c>
      <c r="L2263">
        <v>-28629</v>
      </c>
    </row>
    <row r="2264" spans="11:12" x14ac:dyDescent="0.25">
      <c r="K2264">
        <v>2291.48</v>
      </c>
      <c r="L2264">
        <v>-28617.8</v>
      </c>
    </row>
    <row r="2265" spans="11:12" x14ac:dyDescent="0.25">
      <c r="K2265">
        <v>2290.6999999999998</v>
      </c>
      <c r="L2265">
        <v>-28703.7</v>
      </c>
    </row>
    <row r="2266" spans="11:12" x14ac:dyDescent="0.25">
      <c r="K2266">
        <v>2289.92</v>
      </c>
      <c r="L2266">
        <v>-28707.4</v>
      </c>
    </row>
    <row r="2267" spans="11:12" x14ac:dyDescent="0.25">
      <c r="K2267">
        <v>2289.14</v>
      </c>
      <c r="L2267">
        <v>-28764.5</v>
      </c>
    </row>
    <row r="2268" spans="11:12" x14ac:dyDescent="0.25">
      <c r="K2268">
        <v>2288.36</v>
      </c>
      <c r="L2268">
        <v>-28705.8</v>
      </c>
    </row>
    <row r="2269" spans="11:12" x14ac:dyDescent="0.25">
      <c r="K2269">
        <v>2287.58</v>
      </c>
      <c r="L2269">
        <v>-28695.8</v>
      </c>
    </row>
    <row r="2270" spans="11:12" x14ac:dyDescent="0.25">
      <c r="K2270">
        <v>2286.8000000000002</v>
      </c>
      <c r="L2270">
        <v>-28757</v>
      </c>
    </row>
    <row r="2271" spans="11:12" x14ac:dyDescent="0.25">
      <c r="K2271">
        <v>2286.0100000000002</v>
      </c>
      <c r="L2271">
        <v>-28544.3</v>
      </c>
    </row>
    <row r="2272" spans="11:12" x14ac:dyDescent="0.25">
      <c r="K2272">
        <v>2285.23</v>
      </c>
      <c r="L2272">
        <v>-28457</v>
      </c>
    </row>
    <row r="2273" spans="11:12" x14ac:dyDescent="0.25">
      <c r="K2273">
        <v>2284.4499999999998</v>
      </c>
      <c r="L2273">
        <v>-28435</v>
      </c>
    </row>
    <row r="2274" spans="11:12" x14ac:dyDescent="0.25">
      <c r="K2274">
        <v>2283.67</v>
      </c>
      <c r="L2274">
        <v>-28345.1</v>
      </c>
    </row>
    <row r="2275" spans="11:12" x14ac:dyDescent="0.25">
      <c r="K2275">
        <v>2282.89</v>
      </c>
      <c r="L2275">
        <v>-28446.6</v>
      </c>
    </row>
    <row r="2276" spans="11:12" x14ac:dyDescent="0.25">
      <c r="K2276">
        <v>2282.11</v>
      </c>
      <c r="L2276">
        <v>-28463.4</v>
      </c>
    </row>
    <row r="2277" spans="11:12" x14ac:dyDescent="0.25">
      <c r="K2277">
        <v>2281.3200000000002</v>
      </c>
      <c r="L2277">
        <v>-28650.3</v>
      </c>
    </row>
    <row r="2278" spans="11:12" x14ac:dyDescent="0.25">
      <c r="K2278">
        <v>2280.54</v>
      </c>
      <c r="L2278">
        <v>-28647.3</v>
      </c>
    </row>
    <row r="2279" spans="11:12" x14ac:dyDescent="0.25">
      <c r="K2279">
        <v>2279.7600000000002</v>
      </c>
      <c r="L2279">
        <v>-28656.7</v>
      </c>
    </row>
    <row r="2280" spans="11:12" x14ac:dyDescent="0.25">
      <c r="K2280">
        <v>2278.98</v>
      </c>
      <c r="L2280">
        <v>-28816.5</v>
      </c>
    </row>
    <row r="2281" spans="11:12" x14ac:dyDescent="0.25">
      <c r="K2281">
        <v>2278.19</v>
      </c>
      <c r="L2281">
        <v>-28884.9</v>
      </c>
    </row>
    <row r="2282" spans="11:12" x14ac:dyDescent="0.25">
      <c r="K2282">
        <v>2277.41</v>
      </c>
      <c r="L2282">
        <v>-28884.6</v>
      </c>
    </row>
    <row r="2283" spans="11:12" x14ac:dyDescent="0.25">
      <c r="K2283">
        <v>2276.63</v>
      </c>
      <c r="L2283">
        <v>-28925.200000000001</v>
      </c>
    </row>
    <row r="2284" spans="11:12" x14ac:dyDescent="0.25">
      <c r="K2284">
        <v>2275.85</v>
      </c>
      <c r="L2284">
        <v>-28996.6</v>
      </c>
    </row>
    <row r="2285" spans="11:12" x14ac:dyDescent="0.25">
      <c r="K2285">
        <v>2275.06</v>
      </c>
      <c r="L2285">
        <v>-28999.599999999999</v>
      </c>
    </row>
    <row r="2286" spans="11:12" x14ac:dyDescent="0.25">
      <c r="K2286">
        <v>2274.2800000000002</v>
      </c>
      <c r="L2286">
        <v>-29105.9</v>
      </c>
    </row>
    <row r="2287" spans="11:12" x14ac:dyDescent="0.25">
      <c r="K2287">
        <v>2273.5</v>
      </c>
      <c r="L2287">
        <v>-28995.8</v>
      </c>
    </row>
    <row r="2288" spans="11:12" x14ac:dyDescent="0.25">
      <c r="K2288">
        <v>2272.71</v>
      </c>
      <c r="L2288">
        <v>-29003.3</v>
      </c>
    </row>
    <row r="2289" spans="11:12" x14ac:dyDescent="0.25">
      <c r="K2289">
        <v>2271.9299999999998</v>
      </c>
      <c r="L2289">
        <v>-28968.7</v>
      </c>
    </row>
    <row r="2290" spans="11:12" x14ac:dyDescent="0.25">
      <c r="K2290">
        <v>2271.15</v>
      </c>
      <c r="L2290">
        <v>-28867.200000000001</v>
      </c>
    </row>
    <row r="2291" spans="11:12" x14ac:dyDescent="0.25">
      <c r="K2291">
        <v>2270.36</v>
      </c>
      <c r="L2291">
        <v>-28779.200000000001</v>
      </c>
    </row>
    <row r="2292" spans="11:12" x14ac:dyDescent="0.25">
      <c r="K2292">
        <v>2269.58</v>
      </c>
      <c r="L2292">
        <v>-28933.7</v>
      </c>
    </row>
    <row r="2293" spans="11:12" x14ac:dyDescent="0.25">
      <c r="K2293">
        <v>2268.79</v>
      </c>
      <c r="L2293">
        <v>-28960</v>
      </c>
    </row>
    <row r="2294" spans="11:12" x14ac:dyDescent="0.25">
      <c r="K2294">
        <v>2268.0100000000002</v>
      </c>
      <c r="L2294">
        <v>-28910.7</v>
      </c>
    </row>
    <row r="2295" spans="11:12" x14ac:dyDescent="0.25">
      <c r="K2295">
        <v>2267.23</v>
      </c>
      <c r="L2295">
        <v>-28964.3</v>
      </c>
    </row>
    <row r="2296" spans="11:12" x14ac:dyDescent="0.25">
      <c r="K2296">
        <v>2266.44</v>
      </c>
      <c r="L2296">
        <v>-29081.200000000001</v>
      </c>
    </row>
    <row r="2297" spans="11:12" x14ac:dyDescent="0.25">
      <c r="K2297">
        <v>2265.66</v>
      </c>
      <c r="L2297">
        <v>-29114.9</v>
      </c>
    </row>
    <row r="2298" spans="11:12" x14ac:dyDescent="0.25">
      <c r="K2298">
        <v>2264.87</v>
      </c>
      <c r="L2298">
        <v>-29153.7</v>
      </c>
    </row>
    <row r="2299" spans="11:12" x14ac:dyDescent="0.25">
      <c r="K2299">
        <v>2264.09</v>
      </c>
      <c r="L2299">
        <v>-29114.5</v>
      </c>
    </row>
    <row r="2300" spans="11:12" x14ac:dyDescent="0.25">
      <c r="K2300">
        <v>2263.3000000000002</v>
      </c>
      <c r="L2300">
        <v>-29110.400000000001</v>
      </c>
    </row>
    <row r="2301" spans="11:12" x14ac:dyDescent="0.25">
      <c r="K2301">
        <v>2262.52</v>
      </c>
      <c r="L2301">
        <v>-28942.3</v>
      </c>
    </row>
    <row r="2302" spans="11:12" x14ac:dyDescent="0.25">
      <c r="K2302">
        <v>2261.73</v>
      </c>
      <c r="L2302">
        <v>-28847.4</v>
      </c>
    </row>
    <row r="2303" spans="11:12" x14ac:dyDescent="0.25">
      <c r="K2303">
        <v>2260.9499999999998</v>
      </c>
      <c r="L2303">
        <v>-28771.5</v>
      </c>
    </row>
    <row r="2304" spans="11:12" x14ac:dyDescent="0.25">
      <c r="K2304">
        <v>2260.16</v>
      </c>
      <c r="L2304">
        <v>-28637.200000000001</v>
      </c>
    </row>
    <row r="2305" spans="11:12" x14ac:dyDescent="0.25">
      <c r="K2305">
        <v>2259.38</v>
      </c>
      <c r="L2305">
        <v>-28645.9</v>
      </c>
    </row>
    <row r="2306" spans="11:12" x14ac:dyDescent="0.25">
      <c r="K2306">
        <v>2258.59</v>
      </c>
      <c r="L2306">
        <v>-28483.599999999999</v>
      </c>
    </row>
    <row r="2307" spans="11:12" x14ac:dyDescent="0.25">
      <c r="K2307">
        <v>2257.81</v>
      </c>
      <c r="L2307">
        <v>-28477.5</v>
      </c>
    </row>
    <row r="2308" spans="11:12" x14ac:dyDescent="0.25">
      <c r="K2308">
        <v>2257.02</v>
      </c>
      <c r="L2308">
        <v>-28669.3</v>
      </c>
    </row>
    <row r="2309" spans="11:12" x14ac:dyDescent="0.25">
      <c r="K2309">
        <v>2256.2399999999998</v>
      </c>
      <c r="L2309">
        <v>-28629.7</v>
      </c>
    </row>
    <row r="2310" spans="11:12" x14ac:dyDescent="0.25">
      <c r="K2310">
        <v>2255.4499999999998</v>
      </c>
      <c r="L2310">
        <v>-28765.1</v>
      </c>
    </row>
    <row r="2311" spans="11:12" x14ac:dyDescent="0.25">
      <c r="K2311">
        <v>2254.66</v>
      </c>
      <c r="L2311">
        <v>-28834.1</v>
      </c>
    </row>
    <row r="2312" spans="11:12" x14ac:dyDescent="0.25">
      <c r="K2312">
        <v>2253.88</v>
      </c>
      <c r="L2312">
        <v>-28793.1</v>
      </c>
    </row>
    <row r="2313" spans="11:12" x14ac:dyDescent="0.25">
      <c r="K2313">
        <v>2253.09</v>
      </c>
      <c r="L2313">
        <v>-28878.1</v>
      </c>
    </row>
    <row r="2314" spans="11:12" x14ac:dyDescent="0.25">
      <c r="K2314">
        <v>2252.31</v>
      </c>
      <c r="L2314">
        <v>-28899.9</v>
      </c>
    </row>
    <row r="2315" spans="11:12" x14ac:dyDescent="0.25">
      <c r="K2315">
        <v>2251.52</v>
      </c>
      <c r="L2315">
        <v>-28843.8</v>
      </c>
    </row>
    <row r="2316" spans="11:12" x14ac:dyDescent="0.25">
      <c r="K2316">
        <v>2250.73</v>
      </c>
      <c r="L2316">
        <v>-28647.7</v>
      </c>
    </row>
    <row r="2317" spans="11:12" x14ac:dyDescent="0.25">
      <c r="K2317">
        <v>2249.9499999999998</v>
      </c>
      <c r="L2317">
        <v>-28495.8</v>
      </c>
    </row>
    <row r="2318" spans="11:12" x14ac:dyDescent="0.25">
      <c r="K2318">
        <v>2249.16</v>
      </c>
      <c r="L2318">
        <v>-28411</v>
      </c>
    </row>
    <row r="2319" spans="11:12" x14ac:dyDescent="0.25">
      <c r="K2319">
        <v>2248.37</v>
      </c>
      <c r="L2319">
        <v>-28428.6</v>
      </c>
    </row>
    <row r="2320" spans="11:12" x14ac:dyDescent="0.25">
      <c r="K2320">
        <v>2247.59</v>
      </c>
      <c r="L2320">
        <v>-28228</v>
      </c>
    </row>
    <row r="2321" spans="11:12" x14ac:dyDescent="0.25">
      <c r="K2321">
        <v>2246.8000000000002</v>
      </c>
      <c r="L2321">
        <v>-28376.2</v>
      </c>
    </row>
    <row r="2322" spans="11:12" x14ac:dyDescent="0.25">
      <c r="K2322">
        <v>2246.0100000000002</v>
      </c>
      <c r="L2322">
        <v>-28244.2</v>
      </c>
    </row>
    <row r="2323" spans="11:12" x14ac:dyDescent="0.25">
      <c r="K2323">
        <v>2245.2199999999998</v>
      </c>
      <c r="L2323">
        <v>-28190.5</v>
      </c>
    </row>
    <row r="2324" spans="11:12" x14ac:dyDescent="0.25">
      <c r="K2324">
        <v>2244.44</v>
      </c>
      <c r="L2324">
        <v>-28064.9</v>
      </c>
    </row>
    <row r="2325" spans="11:12" x14ac:dyDescent="0.25">
      <c r="K2325">
        <v>2243.65</v>
      </c>
      <c r="L2325">
        <v>-28017.8</v>
      </c>
    </row>
    <row r="2326" spans="11:12" x14ac:dyDescent="0.25">
      <c r="K2326">
        <v>2242.86</v>
      </c>
      <c r="L2326">
        <v>-28099.9</v>
      </c>
    </row>
    <row r="2327" spans="11:12" x14ac:dyDescent="0.25">
      <c r="K2327">
        <v>2242.0700000000002</v>
      </c>
      <c r="L2327">
        <v>-27848</v>
      </c>
    </row>
    <row r="2328" spans="11:12" x14ac:dyDescent="0.25">
      <c r="K2328">
        <v>2241.29</v>
      </c>
      <c r="L2328">
        <v>-27726.3</v>
      </c>
    </row>
    <row r="2329" spans="11:12" x14ac:dyDescent="0.25">
      <c r="K2329">
        <v>2240.5</v>
      </c>
      <c r="L2329">
        <v>-27857</v>
      </c>
    </row>
    <row r="2330" spans="11:12" x14ac:dyDescent="0.25">
      <c r="K2330">
        <v>2239.71</v>
      </c>
      <c r="L2330">
        <v>-27899.3</v>
      </c>
    </row>
    <row r="2331" spans="11:12" x14ac:dyDescent="0.25">
      <c r="K2331">
        <v>2238.92</v>
      </c>
      <c r="L2331">
        <v>-27806.1</v>
      </c>
    </row>
    <row r="2332" spans="11:12" x14ac:dyDescent="0.25">
      <c r="K2332">
        <v>2238.13</v>
      </c>
      <c r="L2332">
        <v>-27660</v>
      </c>
    </row>
    <row r="2333" spans="11:12" x14ac:dyDescent="0.25">
      <c r="K2333">
        <v>2237.34</v>
      </c>
      <c r="L2333">
        <v>-27576.1</v>
      </c>
    </row>
    <row r="2334" spans="11:12" x14ac:dyDescent="0.25">
      <c r="K2334">
        <v>2236.56</v>
      </c>
      <c r="L2334">
        <v>-27503</v>
      </c>
    </row>
    <row r="2335" spans="11:12" x14ac:dyDescent="0.25">
      <c r="K2335">
        <v>2235.77</v>
      </c>
      <c r="L2335">
        <v>-27561.9</v>
      </c>
    </row>
    <row r="2336" spans="11:12" x14ac:dyDescent="0.25">
      <c r="K2336">
        <v>2234.98</v>
      </c>
      <c r="L2336">
        <v>-27522.799999999999</v>
      </c>
    </row>
    <row r="2337" spans="11:12" x14ac:dyDescent="0.25">
      <c r="K2337">
        <v>2234.19</v>
      </c>
      <c r="L2337">
        <v>-27481.4</v>
      </c>
    </row>
    <row r="2338" spans="11:12" x14ac:dyDescent="0.25">
      <c r="K2338">
        <v>2233.4</v>
      </c>
      <c r="L2338">
        <v>-27441.3</v>
      </c>
    </row>
    <row r="2339" spans="11:12" x14ac:dyDescent="0.25">
      <c r="K2339">
        <v>2232.61</v>
      </c>
      <c r="L2339">
        <v>-27395.5</v>
      </c>
    </row>
    <row r="2340" spans="11:12" x14ac:dyDescent="0.25">
      <c r="K2340">
        <v>2231.8200000000002</v>
      </c>
      <c r="L2340">
        <v>-27324.5</v>
      </c>
    </row>
    <row r="2341" spans="11:12" x14ac:dyDescent="0.25">
      <c r="K2341">
        <v>2231.0300000000002</v>
      </c>
      <c r="L2341">
        <v>-27241.599999999999</v>
      </c>
    </row>
    <row r="2342" spans="11:12" x14ac:dyDescent="0.25">
      <c r="K2342">
        <v>2230.2399999999998</v>
      </c>
      <c r="L2342">
        <v>-27089.5</v>
      </c>
    </row>
    <row r="2343" spans="11:12" x14ac:dyDescent="0.25">
      <c r="K2343">
        <v>2229.4499999999998</v>
      </c>
      <c r="L2343">
        <v>-26848</v>
      </c>
    </row>
    <row r="2344" spans="11:12" x14ac:dyDescent="0.25">
      <c r="K2344">
        <v>2228.66</v>
      </c>
      <c r="L2344">
        <v>-26888.799999999999</v>
      </c>
    </row>
    <row r="2345" spans="11:12" x14ac:dyDescent="0.25">
      <c r="K2345">
        <v>2227.87</v>
      </c>
      <c r="L2345">
        <v>-26806.2</v>
      </c>
    </row>
    <row r="2346" spans="11:12" x14ac:dyDescent="0.25">
      <c r="K2346">
        <v>2227.08</v>
      </c>
      <c r="L2346">
        <v>-26888.5</v>
      </c>
    </row>
    <row r="2347" spans="11:12" x14ac:dyDescent="0.25">
      <c r="K2347">
        <v>2226.29</v>
      </c>
      <c r="L2347">
        <v>-26840.9</v>
      </c>
    </row>
    <row r="2348" spans="11:12" x14ac:dyDescent="0.25">
      <c r="K2348">
        <v>2225.5</v>
      </c>
      <c r="L2348">
        <v>-26847</v>
      </c>
    </row>
    <row r="2349" spans="11:12" x14ac:dyDescent="0.25">
      <c r="K2349">
        <v>2224.71</v>
      </c>
      <c r="L2349">
        <v>-26737.5</v>
      </c>
    </row>
    <row r="2350" spans="11:12" x14ac:dyDescent="0.25">
      <c r="K2350">
        <v>2223.92</v>
      </c>
      <c r="L2350">
        <v>-26711.5</v>
      </c>
    </row>
    <row r="2351" spans="11:12" x14ac:dyDescent="0.25">
      <c r="K2351">
        <v>2223.13</v>
      </c>
      <c r="L2351">
        <v>-26707.7</v>
      </c>
    </row>
    <row r="2352" spans="11:12" x14ac:dyDescent="0.25">
      <c r="K2352">
        <v>2222.34</v>
      </c>
      <c r="L2352">
        <v>-26539.3</v>
      </c>
    </row>
    <row r="2353" spans="11:12" x14ac:dyDescent="0.25">
      <c r="K2353">
        <v>2221.5500000000002</v>
      </c>
      <c r="L2353">
        <v>-26511.4</v>
      </c>
    </row>
    <row r="2354" spans="11:12" x14ac:dyDescent="0.25">
      <c r="K2354">
        <v>2220.7600000000002</v>
      </c>
      <c r="L2354">
        <v>-26599.3</v>
      </c>
    </row>
    <row r="2355" spans="11:12" x14ac:dyDescent="0.25">
      <c r="K2355">
        <v>2219.9699999999998</v>
      </c>
      <c r="L2355">
        <v>-26624.1</v>
      </c>
    </row>
    <row r="2356" spans="11:12" x14ac:dyDescent="0.25">
      <c r="K2356">
        <v>2219.1799999999998</v>
      </c>
      <c r="L2356">
        <v>-26517</v>
      </c>
    </row>
    <row r="2357" spans="11:12" x14ac:dyDescent="0.25">
      <c r="K2357">
        <v>2218.39</v>
      </c>
      <c r="L2357">
        <v>-26294</v>
      </c>
    </row>
    <row r="2358" spans="11:12" x14ac:dyDescent="0.25">
      <c r="K2358">
        <v>2217.59</v>
      </c>
      <c r="L2358">
        <v>-26255.3</v>
      </c>
    </row>
    <row r="2359" spans="11:12" x14ac:dyDescent="0.25">
      <c r="K2359">
        <v>2216.8000000000002</v>
      </c>
      <c r="L2359">
        <v>-26054</v>
      </c>
    </row>
    <row r="2360" spans="11:12" x14ac:dyDescent="0.25">
      <c r="K2360">
        <v>2216.0100000000002</v>
      </c>
      <c r="L2360">
        <v>-25843.3</v>
      </c>
    </row>
    <row r="2361" spans="11:12" x14ac:dyDescent="0.25">
      <c r="K2361">
        <v>2215.2199999999998</v>
      </c>
      <c r="L2361">
        <v>-25582.5</v>
      </c>
    </row>
    <row r="2362" spans="11:12" x14ac:dyDescent="0.25">
      <c r="K2362">
        <v>2214.4299999999998</v>
      </c>
      <c r="L2362">
        <v>-25526.7</v>
      </c>
    </row>
    <row r="2363" spans="11:12" x14ac:dyDescent="0.25">
      <c r="K2363">
        <v>2213.64</v>
      </c>
      <c r="L2363">
        <v>-25428.3</v>
      </c>
    </row>
    <row r="2364" spans="11:12" x14ac:dyDescent="0.25">
      <c r="K2364">
        <v>2212.84</v>
      </c>
      <c r="L2364">
        <v>-25146.2</v>
      </c>
    </row>
    <row r="2365" spans="11:12" x14ac:dyDescent="0.25">
      <c r="K2365">
        <v>2212.0500000000002</v>
      </c>
      <c r="L2365">
        <v>-24737.4</v>
      </c>
    </row>
    <row r="2366" spans="11:12" x14ac:dyDescent="0.25">
      <c r="K2366">
        <v>2211.2600000000002</v>
      </c>
      <c r="L2366">
        <v>-24438.1</v>
      </c>
    </row>
    <row r="2367" spans="11:12" x14ac:dyDescent="0.25">
      <c r="K2367">
        <v>2210.4699999999998</v>
      </c>
      <c r="L2367">
        <v>-24215.9</v>
      </c>
    </row>
    <row r="2368" spans="11:12" x14ac:dyDescent="0.25">
      <c r="K2368">
        <v>2209.67</v>
      </c>
      <c r="L2368">
        <v>-24017.9</v>
      </c>
    </row>
    <row r="2369" spans="11:12" x14ac:dyDescent="0.25">
      <c r="K2369">
        <v>2208.88</v>
      </c>
      <c r="L2369">
        <v>-24069.3</v>
      </c>
    </row>
    <row r="2370" spans="11:12" x14ac:dyDescent="0.25">
      <c r="K2370">
        <v>2208.09</v>
      </c>
      <c r="L2370">
        <v>-24102.3</v>
      </c>
    </row>
    <row r="2371" spans="11:12" x14ac:dyDescent="0.25">
      <c r="K2371">
        <v>2207.3000000000002</v>
      </c>
      <c r="L2371">
        <v>-24128.9</v>
      </c>
    </row>
    <row r="2372" spans="11:12" x14ac:dyDescent="0.25">
      <c r="K2372">
        <v>2206.5</v>
      </c>
      <c r="L2372">
        <v>-24159.7</v>
      </c>
    </row>
    <row r="2373" spans="11:12" x14ac:dyDescent="0.25">
      <c r="K2373">
        <v>2205.71</v>
      </c>
      <c r="L2373">
        <v>-24115.3</v>
      </c>
    </row>
    <row r="2374" spans="11:12" x14ac:dyDescent="0.25">
      <c r="K2374">
        <v>2204.92</v>
      </c>
      <c r="L2374">
        <v>-24171.8</v>
      </c>
    </row>
    <row r="2375" spans="11:12" x14ac:dyDescent="0.25">
      <c r="K2375">
        <v>2204.12</v>
      </c>
      <c r="L2375">
        <v>-23958.400000000001</v>
      </c>
    </row>
    <row r="2376" spans="11:12" x14ac:dyDescent="0.25">
      <c r="K2376">
        <v>2203.33</v>
      </c>
      <c r="L2376">
        <v>-23994.9</v>
      </c>
    </row>
    <row r="2377" spans="11:12" x14ac:dyDescent="0.25">
      <c r="K2377">
        <v>2202.54</v>
      </c>
      <c r="L2377">
        <v>-23980.6</v>
      </c>
    </row>
    <row r="2378" spans="11:12" x14ac:dyDescent="0.25">
      <c r="K2378">
        <v>2201.7399999999998</v>
      </c>
      <c r="L2378">
        <v>-23968.799999999999</v>
      </c>
    </row>
    <row r="2379" spans="11:12" x14ac:dyDescent="0.25">
      <c r="K2379">
        <v>2200.9499999999998</v>
      </c>
      <c r="L2379">
        <v>-23822.400000000001</v>
      </c>
    </row>
    <row r="2380" spans="11:12" x14ac:dyDescent="0.25">
      <c r="K2380">
        <v>2200.15</v>
      </c>
      <c r="L2380">
        <v>-23632.9</v>
      </c>
    </row>
    <row r="2381" spans="11:12" x14ac:dyDescent="0.25">
      <c r="K2381">
        <v>2199.36</v>
      </c>
      <c r="L2381">
        <v>-23475.9</v>
      </c>
    </row>
    <row r="2382" spans="11:12" x14ac:dyDescent="0.25">
      <c r="K2382">
        <v>2198.5700000000002</v>
      </c>
      <c r="L2382">
        <v>-23301</v>
      </c>
    </row>
    <row r="2383" spans="11:12" x14ac:dyDescent="0.25">
      <c r="K2383">
        <v>2197.77</v>
      </c>
      <c r="L2383">
        <v>-23309</v>
      </c>
    </row>
    <row r="2384" spans="11:12" x14ac:dyDescent="0.25">
      <c r="K2384">
        <v>2196.98</v>
      </c>
      <c r="L2384">
        <v>-23241.200000000001</v>
      </c>
    </row>
    <row r="2385" spans="11:12" x14ac:dyDescent="0.25">
      <c r="K2385">
        <v>2196.1799999999998</v>
      </c>
      <c r="L2385">
        <v>-23185.7</v>
      </c>
    </row>
    <row r="2386" spans="11:12" x14ac:dyDescent="0.25">
      <c r="K2386">
        <v>2195.39</v>
      </c>
      <c r="L2386">
        <v>-23106.2</v>
      </c>
    </row>
    <row r="2387" spans="11:12" x14ac:dyDescent="0.25">
      <c r="K2387">
        <v>2194.59</v>
      </c>
      <c r="L2387">
        <v>-23013</v>
      </c>
    </row>
    <row r="2388" spans="11:12" x14ac:dyDescent="0.25">
      <c r="K2388">
        <v>2193.8000000000002</v>
      </c>
      <c r="L2388">
        <v>-23018.9</v>
      </c>
    </row>
    <row r="2389" spans="11:12" x14ac:dyDescent="0.25">
      <c r="K2389">
        <v>2193</v>
      </c>
      <c r="L2389">
        <v>-22820.799999999999</v>
      </c>
    </row>
    <row r="2390" spans="11:12" x14ac:dyDescent="0.25">
      <c r="K2390">
        <v>2192.21</v>
      </c>
      <c r="L2390">
        <v>-22745.7</v>
      </c>
    </row>
    <row r="2391" spans="11:12" x14ac:dyDescent="0.25">
      <c r="K2391">
        <v>2191.41</v>
      </c>
      <c r="L2391">
        <v>-22517.599999999999</v>
      </c>
    </row>
    <row r="2392" spans="11:12" x14ac:dyDescent="0.25">
      <c r="K2392">
        <v>2190.62</v>
      </c>
      <c r="L2392">
        <v>-22489.3</v>
      </c>
    </row>
    <row r="2393" spans="11:12" x14ac:dyDescent="0.25">
      <c r="K2393">
        <v>2189.8200000000002</v>
      </c>
      <c r="L2393">
        <v>-22327.8</v>
      </c>
    </row>
    <row r="2394" spans="11:12" x14ac:dyDescent="0.25">
      <c r="K2394">
        <v>2189.0300000000002</v>
      </c>
      <c r="L2394">
        <v>-21959.8</v>
      </c>
    </row>
    <row r="2395" spans="11:12" x14ac:dyDescent="0.25">
      <c r="K2395">
        <v>2188.23</v>
      </c>
      <c r="L2395">
        <v>-21781.1</v>
      </c>
    </row>
    <row r="2396" spans="11:12" x14ac:dyDescent="0.25">
      <c r="K2396">
        <v>2187.44</v>
      </c>
      <c r="L2396">
        <v>-21707.7</v>
      </c>
    </row>
    <row r="2397" spans="11:12" x14ac:dyDescent="0.25">
      <c r="K2397">
        <v>2186.64</v>
      </c>
      <c r="L2397">
        <v>-21514.400000000001</v>
      </c>
    </row>
    <row r="2398" spans="11:12" x14ac:dyDescent="0.25">
      <c r="K2398">
        <v>2185.84</v>
      </c>
      <c r="L2398">
        <v>-21350.6</v>
      </c>
    </row>
    <row r="2399" spans="11:12" x14ac:dyDescent="0.25">
      <c r="K2399">
        <v>2185.0500000000002</v>
      </c>
      <c r="L2399">
        <v>-21219.200000000001</v>
      </c>
    </row>
    <row r="2400" spans="11:12" x14ac:dyDescent="0.25">
      <c r="K2400">
        <v>2184.25</v>
      </c>
      <c r="L2400">
        <v>-21117.8</v>
      </c>
    </row>
    <row r="2401" spans="11:12" x14ac:dyDescent="0.25">
      <c r="K2401">
        <v>2183.4499999999998</v>
      </c>
      <c r="L2401">
        <v>-20982.9</v>
      </c>
    </row>
    <row r="2402" spans="11:12" x14ac:dyDescent="0.25">
      <c r="K2402">
        <v>2182.66</v>
      </c>
      <c r="L2402">
        <v>-20941.2</v>
      </c>
    </row>
    <row r="2403" spans="11:12" x14ac:dyDescent="0.25">
      <c r="K2403">
        <v>2181.86</v>
      </c>
      <c r="L2403">
        <v>-20929</v>
      </c>
    </row>
    <row r="2404" spans="11:12" x14ac:dyDescent="0.25">
      <c r="K2404">
        <v>2181.0700000000002</v>
      </c>
      <c r="L2404">
        <v>-20750.2</v>
      </c>
    </row>
    <row r="2405" spans="11:12" x14ac:dyDescent="0.25">
      <c r="K2405">
        <v>2180.27</v>
      </c>
      <c r="L2405">
        <v>-20456.7</v>
      </c>
    </row>
    <row r="2406" spans="11:12" x14ac:dyDescent="0.25">
      <c r="K2406">
        <v>2179.4699999999998</v>
      </c>
      <c r="L2406">
        <v>-20380.2</v>
      </c>
    </row>
    <row r="2407" spans="11:12" x14ac:dyDescent="0.25">
      <c r="K2407">
        <v>2178.67</v>
      </c>
      <c r="L2407">
        <v>-20316.900000000001</v>
      </c>
    </row>
    <row r="2408" spans="11:12" x14ac:dyDescent="0.25">
      <c r="K2408">
        <v>2177.88</v>
      </c>
      <c r="L2408">
        <v>-20188.099999999999</v>
      </c>
    </row>
    <row r="2409" spans="11:12" x14ac:dyDescent="0.25">
      <c r="K2409">
        <v>2177.08</v>
      </c>
      <c r="L2409">
        <v>-19926.599999999999</v>
      </c>
    </row>
    <row r="2410" spans="11:12" x14ac:dyDescent="0.25">
      <c r="K2410">
        <v>2176.2800000000002</v>
      </c>
      <c r="L2410">
        <v>-19783.400000000001</v>
      </c>
    </row>
    <row r="2411" spans="11:12" x14ac:dyDescent="0.25">
      <c r="K2411">
        <v>2175.48</v>
      </c>
      <c r="L2411">
        <v>-19838</v>
      </c>
    </row>
    <row r="2412" spans="11:12" x14ac:dyDescent="0.25">
      <c r="K2412">
        <v>2174.69</v>
      </c>
      <c r="L2412">
        <v>-19781</v>
      </c>
    </row>
    <row r="2413" spans="11:12" x14ac:dyDescent="0.25">
      <c r="K2413">
        <v>2173.89</v>
      </c>
      <c r="L2413">
        <v>-19776.900000000001</v>
      </c>
    </row>
    <row r="2414" spans="11:12" x14ac:dyDescent="0.25">
      <c r="K2414">
        <v>2173.09</v>
      </c>
      <c r="L2414">
        <v>-19733.599999999999</v>
      </c>
    </row>
    <row r="2415" spans="11:12" x14ac:dyDescent="0.25">
      <c r="K2415">
        <v>2172.29</v>
      </c>
      <c r="L2415">
        <v>-19780.900000000001</v>
      </c>
    </row>
    <row r="2416" spans="11:12" x14ac:dyDescent="0.25">
      <c r="K2416">
        <v>2171.5</v>
      </c>
      <c r="L2416">
        <v>-19744.8</v>
      </c>
    </row>
    <row r="2417" spans="11:12" x14ac:dyDescent="0.25">
      <c r="K2417">
        <v>2170.6999999999998</v>
      </c>
      <c r="L2417">
        <v>-19684.5</v>
      </c>
    </row>
    <row r="2418" spans="11:12" x14ac:dyDescent="0.25">
      <c r="K2418">
        <v>2169.9</v>
      </c>
      <c r="L2418">
        <v>-19783.599999999999</v>
      </c>
    </row>
    <row r="2419" spans="11:12" x14ac:dyDescent="0.25">
      <c r="K2419">
        <v>2169.1</v>
      </c>
      <c r="L2419">
        <v>-19730.400000000001</v>
      </c>
    </row>
    <row r="2420" spans="11:12" x14ac:dyDescent="0.25">
      <c r="K2420">
        <v>2168.3000000000002</v>
      </c>
      <c r="L2420">
        <v>-19640.900000000001</v>
      </c>
    </row>
    <row r="2421" spans="11:12" x14ac:dyDescent="0.25">
      <c r="K2421">
        <v>2167.5</v>
      </c>
      <c r="L2421">
        <v>-19712.7</v>
      </c>
    </row>
    <row r="2422" spans="11:12" x14ac:dyDescent="0.25">
      <c r="K2422">
        <v>2166.6999999999998</v>
      </c>
      <c r="L2422">
        <v>-19606.8</v>
      </c>
    </row>
    <row r="2423" spans="11:12" x14ac:dyDescent="0.25">
      <c r="K2423">
        <v>2165.9</v>
      </c>
      <c r="L2423">
        <v>-19483.400000000001</v>
      </c>
    </row>
    <row r="2424" spans="11:12" x14ac:dyDescent="0.25">
      <c r="K2424">
        <v>2165.11</v>
      </c>
      <c r="L2424">
        <v>-19259.8</v>
      </c>
    </row>
    <row r="2425" spans="11:12" x14ac:dyDescent="0.25">
      <c r="K2425">
        <v>2164.31</v>
      </c>
      <c r="L2425">
        <v>-19391.599999999999</v>
      </c>
    </row>
    <row r="2426" spans="11:12" x14ac:dyDescent="0.25">
      <c r="K2426">
        <v>2163.5100000000002</v>
      </c>
      <c r="L2426">
        <v>-19383.7</v>
      </c>
    </row>
    <row r="2427" spans="11:12" x14ac:dyDescent="0.25">
      <c r="K2427">
        <v>2162.71</v>
      </c>
      <c r="L2427">
        <v>-19305.3</v>
      </c>
    </row>
    <row r="2428" spans="11:12" x14ac:dyDescent="0.25">
      <c r="K2428">
        <v>2161.91</v>
      </c>
      <c r="L2428">
        <v>-19249.2</v>
      </c>
    </row>
    <row r="2429" spans="11:12" x14ac:dyDescent="0.25">
      <c r="K2429">
        <v>2161.11</v>
      </c>
      <c r="L2429">
        <v>-19265</v>
      </c>
    </row>
    <row r="2430" spans="11:12" x14ac:dyDescent="0.25">
      <c r="K2430">
        <v>2160.31</v>
      </c>
      <c r="L2430">
        <v>-19110.3</v>
      </c>
    </row>
    <row r="2431" spans="11:12" x14ac:dyDescent="0.25">
      <c r="K2431">
        <v>2159.5100000000002</v>
      </c>
      <c r="L2431">
        <v>-19075.7</v>
      </c>
    </row>
    <row r="2432" spans="11:12" x14ac:dyDescent="0.25">
      <c r="K2432">
        <v>2158.71</v>
      </c>
      <c r="L2432">
        <v>-18947.900000000001</v>
      </c>
    </row>
    <row r="2433" spans="11:12" x14ac:dyDescent="0.25">
      <c r="K2433">
        <v>2157.91</v>
      </c>
      <c r="L2433">
        <v>-18854.5</v>
      </c>
    </row>
    <row r="2434" spans="11:12" x14ac:dyDescent="0.25">
      <c r="K2434">
        <v>2157.11</v>
      </c>
      <c r="L2434">
        <v>-18783.400000000001</v>
      </c>
    </row>
    <row r="2435" spans="11:12" x14ac:dyDescent="0.25">
      <c r="K2435">
        <v>2156.31</v>
      </c>
      <c r="L2435">
        <v>-18755.8</v>
      </c>
    </row>
    <row r="2436" spans="11:12" x14ac:dyDescent="0.25">
      <c r="K2436">
        <v>2155.5100000000002</v>
      </c>
      <c r="L2436">
        <v>-18667.900000000001</v>
      </c>
    </row>
    <row r="2437" spans="11:12" x14ac:dyDescent="0.25">
      <c r="K2437">
        <v>2154.71</v>
      </c>
      <c r="L2437">
        <v>-18477.8</v>
      </c>
    </row>
    <row r="2438" spans="11:12" x14ac:dyDescent="0.25">
      <c r="K2438">
        <v>2153.91</v>
      </c>
      <c r="L2438">
        <v>-18080.5</v>
      </c>
    </row>
    <row r="2439" spans="11:12" x14ac:dyDescent="0.25">
      <c r="K2439">
        <v>2153.11</v>
      </c>
      <c r="L2439">
        <v>-18080.599999999999</v>
      </c>
    </row>
    <row r="2440" spans="11:12" x14ac:dyDescent="0.25">
      <c r="K2440">
        <v>2152.3000000000002</v>
      </c>
      <c r="L2440">
        <v>-18104.2</v>
      </c>
    </row>
    <row r="2441" spans="11:12" x14ac:dyDescent="0.25">
      <c r="K2441">
        <v>2151.5</v>
      </c>
      <c r="L2441">
        <v>-18119.599999999999</v>
      </c>
    </row>
    <row r="2442" spans="11:12" x14ac:dyDescent="0.25">
      <c r="K2442">
        <v>2150.6999999999998</v>
      </c>
      <c r="L2442">
        <v>-17865.7</v>
      </c>
    </row>
    <row r="2443" spans="11:12" x14ac:dyDescent="0.25">
      <c r="K2443">
        <v>2149.9</v>
      </c>
      <c r="L2443">
        <v>-17826.099999999999</v>
      </c>
    </row>
    <row r="2444" spans="11:12" x14ac:dyDescent="0.25">
      <c r="K2444">
        <v>2149.1</v>
      </c>
      <c r="L2444">
        <v>-17823.2</v>
      </c>
    </row>
    <row r="2445" spans="11:12" x14ac:dyDescent="0.25">
      <c r="K2445">
        <v>2148.3000000000002</v>
      </c>
      <c r="L2445">
        <v>-17864.3</v>
      </c>
    </row>
    <row r="2446" spans="11:12" x14ac:dyDescent="0.25">
      <c r="K2446">
        <v>2147.5</v>
      </c>
      <c r="L2446">
        <v>-17842.8</v>
      </c>
    </row>
    <row r="2447" spans="11:12" x14ac:dyDescent="0.25">
      <c r="K2447">
        <v>2146.69</v>
      </c>
      <c r="L2447">
        <v>-17897.5</v>
      </c>
    </row>
    <row r="2448" spans="11:12" x14ac:dyDescent="0.25">
      <c r="K2448">
        <v>2145.89</v>
      </c>
      <c r="L2448">
        <v>-17981.3</v>
      </c>
    </row>
    <row r="2449" spans="11:12" x14ac:dyDescent="0.25">
      <c r="K2449">
        <v>2145.09</v>
      </c>
      <c r="L2449">
        <v>-17940.900000000001</v>
      </c>
    </row>
    <row r="2450" spans="11:12" x14ac:dyDescent="0.25">
      <c r="K2450">
        <v>2144.29</v>
      </c>
      <c r="L2450">
        <v>-17829.099999999999</v>
      </c>
    </row>
    <row r="2451" spans="11:12" x14ac:dyDescent="0.25">
      <c r="K2451">
        <v>2143.4899999999998</v>
      </c>
      <c r="L2451">
        <v>-17914.3</v>
      </c>
    </row>
    <row r="2452" spans="11:12" x14ac:dyDescent="0.25">
      <c r="K2452">
        <v>2142.6799999999998</v>
      </c>
      <c r="L2452">
        <v>-18020.400000000001</v>
      </c>
    </row>
    <row r="2453" spans="11:12" x14ac:dyDescent="0.25">
      <c r="K2453">
        <v>2141.88</v>
      </c>
      <c r="L2453">
        <v>-18029.599999999999</v>
      </c>
    </row>
    <row r="2454" spans="11:12" x14ac:dyDescent="0.25">
      <c r="K2454">
        <v>2141.08</v>
      </c>
      <c r="L2454">
        <v>-18028.599999999999</v>
      </c>
    </row>
    <row r="2455" spans="11:12" x14ac:dyDescent="0.25">
      <c r="K2455">
        <v>2140.2800000000002</v>
      </c>
      <c r="L2455">
        <v>-18141.5</v>
      </c>
    </row>
    <row r="2456" spans="11:12" x14ac:dyDescent="0.25">
      <c r="K2456">
        <v>2139.4699999999998</v>
      </c>
      <c r="L2456">
        <v>-18177.2</v>
      </c>
    </row>
    <row r="2457" spans="11:12" x14ac:dyDescent="0.25">
      <c r="K2457">
        <v>2138.67</v>
      </c>
      <c r="L2457">
        <v>-18067.400000000001</v>
      </c>
    </row>
    <row r="2458" spans="11:12" x14ac:dyDescent="0.25">
      <c r="K2458">
        <v>2137.87</v>
      </c>
      <c r="L2458">
        <v>-18026.2</v>
      </c>
    </row>
    <row r="2459" spans="11:12" x14ac:dyDescent="0.25">
      <c r="K2459">
        <v>2137.06</v>
      </c>
      <c r="L2459">
        <v>-18084.400000000001</v>
      </c>
    </row>
    <row r="2460" spans="11:12" x14ac:dyDescent="0.25">
      <c r="K2460">
        <v>2136.2600000000002</v>
      </c>
      <c r="L2460">
        <v>-18108.8</v>
      </c>
    </row>
    <row r="2461" spans="11:12" x14ac:dyDescent="0.25">
      <c r="K2461">
        <v>2135.46</v>
      </c>
      <c r="L2461">
        <v>-18097.7</v>
      </c>
    </row>
    <row r="2462" spans="11:12" x14ac:dyDescent="0.25">
      <c r="K2462">
        <v>2134.65</v>
      </c>
      <c r="L2462">
        <v>-17987.900000000001</v>
      </c>
    </row>
    <row r="2463" spans="11:12" x14ac:dyDescent="0.25">
      <c r="K2463">
        <v>2133.85</v>
      </c>
      <c r="L2463">
        <v>-17842.5</v>
      </c>
    </row>
    <row r="2464" spans="11:12" x14ac:dyDescent="0.25">
      <c r="K2464">
        <v>2133.0500000000002</v>
      </c>
      <c r="L2464">
        <v>-17894.5</v>
      </c>
    </row>
    <row r="2465" spans="11:12" x14ac:dyDescent="0.25">
      <c r="K2465">
        <v>2132.2399999999998</v>
      </c>
      <c r="L2465">
        <v>-17613.2</v>
      </c>
    </row>
    <row r="2466" spans="11:12" x14ac:dyDescent="0.25">
      <c r="K2466">
        <v>2131.44</v>
      </c>
      <c r="L2466">
        <v>-17409.8</v>
      </c>
    </row>
    <row r="2467" spans="11:12" x14ac:dyDescent="0.25">
      <c r="K2467">
        <v>2130.63</v>
      </c>
      <c r="L2467">
        <v>-17419.099999999999</v>
      </c>
    </row>
    <row r="2468" spans="11:12" x14ac:dyDescent="0.25">
      <c r="K2468">
        <v>2129.83</v>
      </c>
      <c r="L2468">
        <v>-17337.900000000001</v>
      </c>
    </row>
    <row r="2469" spans="11:12" x14ac:dyDescent="0.25">
      <c r="K2469">
        <v>2129.0300000000002</v>
      </c>
      <c r="L2469">
        <v>-17023</v>
      </c>
    </row>
    <row r="2470" spans="11:12" x14ac:dyDescent="0.25">
      <c r="K2470">
        <v>2128.2199999999998</v>
      </c>
      <c r="L2470">
        <v>-16873.099999999999</v>
      </c>
    </row>
    <row r="2471" spans="11:12" x14ac:dyDescent="0.25">
      <c r="K2471">
        <v>2127.42</v>
      </c>
      <c r="L2471">
        <v>-16860.2</v>
      </c>
    </row>
    <row r="2472" spans="11:12" x14ac:dyDescent="0.25">
      <c r="K2472">
        <v>2126.61</v>
      </c>
      <c r="L2472">
        <v>-16879.3</v>
      </c>
    </row>
    <row r="2473" spans="11:12" x14ac:dyDescent="0.25">
      <c r="K2473">
        <v>2125.81</v>
      </c>
      <c r="L2473">
        <v>-16654.8</v>
      </c>
    </row>
    <row r="2474" spans="11:12" x14ac:dyDescent="0.25">
      <c r="K2474">
        <v>2125</v>
      </c>
      <c r="L2474">
        <v>-16673</v>
      </c>
    </row>
    <row r="2475" spans="11:12" x14ac:dyDescent="0.25">
      <c r="K2475">
        <v>2124.1999999999998</v>
      </c>
      <c r="L2475">
        <v>-16789.400000000001</v>
      </c>
    </row>
    <row r="2476" spans="11:12" x14ac:dyDescent="0.25">
      <c r="K2476">
        <v>2123.39</v>
      </c>
      <c r="L2476">
        <v>-16789.599999999999</v>
      </c>
    </row>
    <row r="2477" spans="11:12" x14ac:dyDescent="0.25">
      <c r="K2477">
        <v>2122.59</v>
      </c>
      <c r="L2477">
        <v>-16700.400000000001</v>
      </c>
    </row>
    <row r="2478" spans="11:12" x14ac:dyDescent="0.25">
      <c r="K2478">
        <v>2121.7800000000002</v>
      </c>
      <c r="L2478">
        <v>-16464.5</v>
      </c>
    </row>
    <row r="2479" spans="11:12" x14ac:dyDescent="0.25">
      <c r="K2479">
        <v>2120.98</v>
      </c>
      <c r="L2479">
        <v>-16519.8</v>
      </c>
    </row>
    <row r="2480" spans="11:12" x14ac:dyDescent="0.25">
      <c r="K2480">
        <v>2120.17</v>
      </c>
      <c r="L2480">
        <v>-16616.5</v>
      </c>
    </row>
    <row r="2481" spans="11:12" x14ac:dyDescent="0.25">
      <c r="K2481">
        <v>2119.36</v>
      </c>
      <c r="L2481">
        <v>-16283.7</v>
      </c>
    </row>
    <row r="2482" spans="11:12" x14ac:dyDescent="0.25">
      <c r="K2482">
        <v>2118.56</v>
      </c>
      <c r="L2482">
        <v>-16331.2</v>
      </c>
    </row>
    <row r="2483" spans="11:12" x14ac:dyDescent="0.25">
      <c r="K2483">
        <v>2117.75</v>
      </c>
      <c r="L2483">
        <v>-16311.1</v>
      </c>
    </row>
    <row r="2484" spans="11:12" x14ac:dyDescent="0.25">
      <c r="K2484">
        <v>2116.9499999999998</v>
      </c>
      <c r="L2484">
        <v>-16242.7</v>
      </c>
    </row>
    <row r="2485" spans="11:12" x14ac:dyDescent="0.25">
      <c r="K2485">
        <v>2116.14</v>
      </c>
      <c r="L2485">
        <v>-16223.3</v>
      </c>
    </row>
    <row r="2486" spans="11:12" x14ac:dyDescent="0.25">
      <c r="K2486">
        <v>2115.33</v>
      </c>
      <c r="L2486">
        <v>-16394.5</v>
      </c>
    </row>
    <row r="2487" spans="11:12" x14ac:dyDescent="0.25">
      <c r="K2487">
        <v>2114.5300000000002</v>
      </c>
      <c r="L2487">
        <v>-16486.2</v>
      </c>
    </row>
    <row r="2488" spans="11:12" x14ac:dyDescent="0.25">
      <c r="K2488">
        <v>2113.7199999999998</v>
      </c>
      <c r="L2488">
        <v>-16487.7</v>
      </c>
    </row>
    <row r="2489" spans="11:12" x14ac:dyDescent="0.25">
      <c r="K2489">
        <v>2112.91</v>
      </c>
      <c r="L2489">
        <v>-16434.3</v>
      </c>
    </row>
    <row r="2490" spans="11:12" x14ac:dyDescent="0.25">
      <c r="K2490">
        <v>2112.11</v>
      </c>
      <c r="L2490">
        <v>-16570.099999999999</v>
      </c>
    </row>
    <row r="2491" spans="11:12" x14ac:dyDescent="0.25">
      <c r="K2491">
        <v>2111.3000000000002</v>
      </c>
      <c r="L2491">
        <v>-16496.599999999999</v>
      </c>
    </row>
    <row r="2492" spans="11:12" x14ac:dyDescent="0.25">
      <c r="K2492">
        <v>2110.4899999999998</v>
      </c>
      <c r="L2492">
        <v>-16451.5</v>
      </c>
    </row>
    <row r="2493" spans="11:12" x14ac:dyDescent="0.25">
      <c r="K2493">
        <v>2109.69</v>
      </c>
      <c r="L2493">
        <v>-16232.6</v>
      </c>
    </row>
    <row r="2494" spans="11:12" x14ac:dyDescent="0.25">
      <c r="K2494">
        <v>2108.88</v>
      </c>
      <c r="L2494">
        <v>-16108.3</v>
      </c>
    </row>
    <row r="2495" spans="11:12" x14ac:dyDescent="0.25">
      <c r="K2495">
        <v>2108.0700000000002</v>
      </c>
      <c r="L2495">
        <v>-16039</v>
      </c>
    </row>
    <row r="2496" spans="11:12" x14ac:dyDescent="0.25">
      <c r="K2496">
        <v>2107.2600000000002</v>
      </c>
      <c r="L2496">
        <v>-15881.6</v>
      </c>
    </row>
    <row r="2497" spans="11:12" x14ac:dyDescent="0.25">
      <c r="K2497">
        <v>2106.46</v>
      </c>
      <c r="L2497">
        <v>-15713.9</v>
      </c>
    </row>
    <row r="2498" spans="11:12" x14ac:dyDescent="0.25">
      <c r="K2498">
        <v>2105.65</v>
      </c>
      <c r="L2498">
        <v>-15763.6</v>
      </c>
    </row>
    <row r="2499" spans="11:12" x14ac:dyDescent="0.25">
      <c r="K2499">
        <v>2104.84</v>
      </c>
      <c r="L2499">
        <v>-15563.2</v>
      </c>
    </row>
    <row r="2500" spans="11:12" x14ac:dyDescent="0.25">
      <c r="K2500">
        <v>2104.0300000000002</v>
      </c>
      <c r="L2500">
        <v>-15585.2</v>
      </c>
    </row>
    <row r="2501" spans="11:12" x14ac:dyDescent="0.25">
      <c r="K2501">
        <v>2103.2199999999998</v>
      </c>
      <c r="L2501">
        <v>-15533.2</v>
      </c>
    </row>
    <row r="2502" spans="11:12" x14ac:dyDescent="0.25">
      <c r="K2502">
        <v>2102.42</v>
      </c>
      <c r="L2502">
        <v>-15625.8</v>
      </c>
    </row>
    <row r="2503" spans="11:12" x14ac:dyDescent="0.25">
      <c r="K2503">
        <v>2101.61</v>
      </c>
      <c r="L2503">
        <v>-15573.3</v>
      </c>
    </row>
    <row r="2504" spans="11:12" x14ac:dyDescent="0.25">
      <c r="K2504">
        <v>2100.8000000000002</v>
      </c>
      <c r="L2504">
        <v>-15509.5</v>
      </c>
    </row>
    <row r="2505" spans="11:12" x14ac:dyDescent="0.25">
      <c r="K2505">
        <v>2099.9899999999998</v>
      </c>
      <c r="L2505">
        <v>-15459.9</v>
      </c>
    </row>
    <row r="2506" spans="11:12" x14ac:dyDescent="0.25">
      <c r="K2506">
        <v>2099.1799999999998</v>
      </c>
      <c r="L2506">
        <v>-15539.2</v>
      </c>
    </row>
    <row r="2507" spans="11:12" x14ac:dyDescent="0.25">
      <c r="K2507">
        <v>2098.37</v>
      </c>
      <c r="L2507">
        <v>-15412.6</v>
      </c>
    </row>
    <row r="2508" spans="11:12" x14ac:dyDescent="0.25">
      <c r="K2508">
        <v>2097.56</v>
      </c>
      <c r="L2508">
        <v>-15422.4</v>
      </c>
    </row>
    <row r="2509" spans="11:12" x14ac:dyDescent="0.25">
      <c r="K2509">
        <v>2096.75</v>
      </c>
      <c r="L2509">
        <v>-15186.3</v>
      </c>
    </row>
    <row r="2510" spans="11:12" x14ac:dyDescent="0.25">
      <c r="K2510">
        <v>2095.94</v>
      </c>
      <c r="L2510">
        <v>-15018.7</v>
      </c>
    </row>
    <row r="2511" spans="11:12" x14ac:dyDescent="0.25">
      <c r="K2511">
        <v>2095.14</v>
      </c>
      <c r="L2511">
        <v>-14841.1</v>
      </c>
    </row>
    <row r="2512" spans="11:12" x14ac:dyDescent="0.25">
      <c r="K2512">
        <v>2094.33</v>
      </c>
      <c r="L2512">
        <v>-14749.3</v>
      </c>
    </row>
    <row r="2513" spans="11:12" x14ac:dyDescent="0.25">
      <c r="K2513">
        <v>2093.52</v>
      </c>
      <c r="L2513">
        <v>-14550</v>
      </c>
    </row>
    <row r="2514" spans="11:12" x14ac:dyDescent="0.25">
      <c r="K2514">
        <v>2092.71</v>
      </c>
      <c r="L2514">
        <v>-14343.6</v>
      </c>
    </row>
    <row r="2515" spans="11:12" x14ac:dyDescent="0.25">
      <c r="K2515">
        <v>2091.9</v>
      </c>
      <c r="L2515">
        <v>-14182.1</v>
      </c>
    </row>
    <row r="2516" spans="11:12" x14ac:dyDescent="0.25">
      <c r="K2516">
        <v>2091.09</v>
      </c>
      <c r="L2516">
        <v>-14189.9</v>
      </c>
    </row>
    <row r="2517" spans="11:12" x14ac:dyDescent="0.25">
      <c r="K2517">
        <v>2090.2800000000002</v>
      </c>
      <c r="L2517">
        <v>-14075.5</v>
      </c>
    </row>
    <row r="2518" spans="11:12" x14ac:dyDescent="0.25">
      <c r="K2518">
        <v>2089.4699999999998</v>
      </c>
      <c r="L2518">
        <v>-14018.6</v>
      </c>
    </row>
    <row r="2519" spans="11:12" x14ac:dyDescent="0.25">
      <c r="K2519">
        <v>2088.66</v>
      </c>
      <c r="L2519">
        <v>-13956.3</v>
      </c>
    </row>
    <row r="2520" spans="11:12" x14ac:dyDescent="0.25">
      <c r="K2520">
        <v>2087.85</v>
      </c>
      <c r="L2520">
        <v>-13767.9</v>
      </c>
    </row>
    <row r="2521" spans="11:12" x14ac:dyDescent="0.25">
      <c r="K2521">
        <v>2087.04</v>
      </c>
      <c r="L2521">
        <v>-13700.2</v>
      </c>
    </row>
    <row r="2522" spans="11:12" x14ac:dyDescent="0.25">
      <c r="K2522">
        <v>2086.2199999999998</v>
      </c>
      <c r="L2522">
        <v>-13736.8</v>
      </c>
    </row>
    <row r="2523" spans="11:12" x14ac:dyDescent="0.25">
      <c r="K2523">
        <v>2085.41</v>
      </c>
      <c r="L2523">
        <v>-13639.6</v>
      </c>
    </row>
    <row r="2524" spans="11:12" x14ac:dyDescent="0.25">
      <c r="K2524">
        <v>2084.6</v>
      </c>
      <c r="L2524">
        <v>-13716.4</v>
      </c>
    </row>
    <row r="2525" spans="11:12" x14ac:dyDescent="0.25">
      <c r="K2525">
        <v>2083.79</v>
      </c>
      <c r="L2525">
        <v>-13532.8</v>
      </c>
    </row>
    <row r="2526" spans="11:12" x14ac:dyDescent="0.25">
      <c r="K2526">
        <v>2082.98</v>
      </c>
      <c r="L2526">
        <v>-13409.5</v>
      </c>
    </row>
    <row r="2527" spans="11:12" x14ac:dyDescent="0.25">
      <c r="K2527">
        <v>2082.17</v>
      </c>
      <c r="L2527">
        <v>-13415.1</v>
      </c>
    </row>
    <row r="2528" spans="11:12" x14ac:dyDescent="0.25">
      <c r="K2528">
        <v>2081.36</v>
      </c>
      <c r="L2528">
        <v>-13327.4</v>
      </c>
    </row>
    <row r="2529" spans="11:12" x14ac:dyDescent="0.25">
      <c r="K2529">
        <v>2080.5500000000002</v>
      </c>
      <c r="L2529">
        <v>-13228.5</v>
      </c>
    </row>
    <row r="2530" spans="11:12" x14ac:dyDescent="0.25">
      <c r="K2530">
        <v>2079.73</v>
      </c>
      <c r="L2530">
        <v>-13152.1</v>
      </c>
    </row>
    <row r="2531" spans="11:12" x14ac:dyDescent="0.25">
      <c r="K2531">
        <v>2078.92</v>
      </c>
      <c r="L2531">
        <v>-13105.6</v>
      </c>
    </row>
    <row r="2532" spans="11:12" x14ac:dyDescent="0.25">
      <c r="K2532">
        <v>2078.11</v>
      </c>
      <c r="L2532">
        <v>-12883.3</v>
      </c>
    </row>
    <row r="2533" spans="11:12" x14ac:dyDescent="0.25">
      <c r="K2533">
        <v>2077.3000000000002</v>
      </c>
      <c r="L2533">
        <v>-12841.8</v>
      </c>
    </row>
    <row r="2534" spans="11:12" x14ac:dyDescent="0.25">
      <c r="K2534">
        <v>2076.4899999999998</v>
      </c>
      <c r="L2534">
        <v>-12674</v>
      </c>
    </row>
    <row r="2535" spans="11:12" x14ac:dyDescent="0.25">
      <c r="K2535">
        <v>2075.6799999999998</v>
      </c>
      <c r="L2535">
        <v>-12580</v>
      </c>
    </row>
    <row r="2536" spans="11:12" x14ac:dyDescent="0.25">
      <c r="K2536">
        <v>2074.86</v>
      </c>
      <c r="L2536">
        <v>-12224.7</v>
      </c>
    </row>
    <row r="2537" spans="11:12" x14ac:dyDescent="0.25">
      <c r="K2537">
        <v>2074.0500000000002</v>
      </c>
      <c r="L2537">
        <v>-12145.6</v>
      </c>
    </row>
    <row r="2538" spans="11:12" x14ac:dyDescent="0.25">
      <c r="K2538">
        <v>2073.2399999999998</v>
      </c>
      <c r="L2538">
        <v>-12082.5</v>
      </c>
    </row>
    <row r="2539" spans="11:12" x14ac:dyDescent="0.25">
      <c r="K2539">
        <v>2072.4299999999998</v>
      </c>
      <c r="L2539">
        <v>-12095.5</v>
      </c>
    </row>
    <row r="2540" spans="11:12" x14ac:dyDescent="0.25">
      <c r="K2540">
        <v>2071.61</v>
      </c>
      <c r="L2540">
        <v>-12085.4</v>
      </c>
    </row>
    <row r="2541" spans="11:12" x14ac:dyDescent="0.25">
      <c r="K2541">
        <v>2070.8000000000002</v>
      </c>
      <c r="L2541">
        <v>-11763.6</v>
      </c>
    </row>
    <row r="2542" spans="11:12" x14ac:dyDescent="0.25">
      <c r="K2542">
        <v>2069.9899999999998</v>
      </c>
      <c r="L2542">
        <v>-11745.5</v>
      </c>
    </row>
    <row r="2543" spans="11:12" x14ac:dyDescent="0.25">
      <c r="K2543">
        <v>2069.17</v>
      </c>
      <c r="L2543">
        <v>-11692.3</v>
      </c>
    </row>
    <row r="2544" spans="11:12" x14ac:dyDescent="0.25">
      <c r="K2544">
        <v>2068.36</v>
      </c>
      <c r="L2544">
        <v>-11690.2</v>
      </c>
    </row>
    <row r="2545" spans="11:12" x14ac:dyDescent="0.25">
      <c r="K2545">
        <v>2067.5500000000002</v>
      </c>
      <c r="L2545">
        <v>-11771.9</v>
      </c>
    </row>
    <row r="2546" spans="11:12" x14ac:dyDescent="0.25">
      <c r="K2546">
        <v>2066.73</v>
      </c>
      <c r="L2546">
        <v>-11753.8</v>
      </c>
    </row>
    <row r="2547" spans="11:12" x14ac:dyDescent="0.25">
      <c r="K2547">
        <v>2065.92</v>
      </c>
      <c r="L2547">
        <v>-11767.9</v>
      </c>
    </row>
    <row r="2548" spans="11:12" x14ac:dyDescent="0.25">
      <c r="K2548">
        <v>2065.11</v>
      </c>
      <c r="L2548">
        <v>-11809.3</v>
      </c>
    </row>
    <row r="2549" spans="11:12" x14ac:dyDescent="0.25">
      <c r="K2549">
        <v>2064.29</v>
      </c>
      <c r="L2549">
        <v>-11758.4</v>
      </c>
    </row>
    <row r="2550" spans="11:12" x14ac:dyDescent="0.25">
      <c r="K2550">
        <v>2063.48</v>
      </c>
      <c r="L2550">
        <v>-11639.9</v>
      </c>
    </row>
    <row r="2551" spans="11:12" x14ac:dyDescent="0.25">
      <c r="K2551">
        <v>2062.66</v>
      </c>
      <c r="L2551">
        <v>-11664.7</v>
      </c>
    </row>
    <row r="2552" spans="11:12" x14ac:dyDescent="0.25">
      <c r="K2552">
        <v>2061.85</v>
      </c>
      <c r="L2552">
        <v>-11567.4</v>
      </c>
    </row>
    <row r="2553" spans="11:12" x14ac:dyDescent="0.25">
      <c r="K2553">
        <v>2061.0300000000002</v>
      </c>
      <c r="L2553">
        <v>-11572.1</v>
      </c>
    </row>
    <row r="2554" spans="11:12" x14ac:dyDescent="0.25">
      <c r="K2554">
        <v>2060.2199999999998</v>
      </c>
      <c r="L2554">
        <v>-11513.8</v>
      </c>
    </row>
    <row r="2555" spans="11:12" x14ac:dyDescent="0.25">
      <c r="K2555">
        <v>2059.41</v>
      </c>
      <c r="L2555">
        <v>-11332.1</v>
      </c>
    </row>
    <row r="2556" spans="11:12" x14ac:dyDescent="0.25">
      <c r="K2556">
        <v>2058.59</v>
      </c>
      <c r="L2556">
        <v>-11122.1</v>
      </c>
    </row>
    <row r="2557" spans="11:12" x14ac:dyDescent="0.25">
      <c r="K2557">
        <v>2057.7800000000002</v>
      </c>
      <c r="L2557">
        <v>-10824.4</v>
      </c>
    </row>
    <row r="2558" spans="11:12" x14ac:dyDescent="0.25">
      <c r="K2558">
        <v>2056.96</v>
      </c>
      <c r="L2558">
        <v>-10807.3</v>
      </c>
    </row>
    <row r="2559" spans="11:12" x14ac:dyDescent="0.25">
      <c r="K2559">
        <v>2056.15</v>
      </c>
      <c r="L2559">
        <v>-10632.4</v>
      </c>
    </row>
    <row r="2560" spans="11:12" x14ac:dyDescent="0.25">
      <c r="K2560">
        <v>2055.33</v>
      </c>
      <c r="L2560">
        <v>-10723.2</v>
      </c>
    </row>
    <row r="2561" spans="11:12" x14ac:dyDescent="0.25">
      <c r="K2561">
        <v>2054.52</v>
      </c>
      <c r="L2561">
        <v>-10575</v>
      </c>
    </row>
    <row r="2562" spans="11:12" x14ac:dyDescent="0.25">
      <c r="K2562">
        <v>2053.6999999999998</v>
      </c>
      <c r="L2562">
        <v>-10395.6</v>
      </c>
    </row>
    <row r="2563" spans="11:12" x14ac:dyDescent="0.25">
      <c r="K2563">
        <v>2052.88</v>
      </c>
      <c r="L2563">
        <v>-10222</v>
      </c>
    </row>
    <row r="2564" spans="11:12" x14ac:dyDescent="0.25">
      <c r="K2564">
        <v>2052.0700000000002</v>
      </c>
      <c r="L2564">
        <v>-10186.1</v>
      </c>
    </row>
    <row r="2565" spans="11:12" x14ac:dyDescent="0.25">
      <c r="K2565">
        <v>2051.25</v>
      </c>
      <c r="L2565">
        <v>-10070.799999999999</v>
      </c>
    </row>
    <row r="2566" spans="11:12" x14ac:dyDescent="0.25">
      <c r="K2566">
        <v>2050.44</v>
      </c>
      <c r="L2566">
        <v>-10058</v>
      </c>
    </row>
    <row r="2567" spans="11:12" x14ac:dyDescent="0.25">
      <c r="K2567">
        <v>2049.62</v>
      </c>
      <c r="L2567">
        <v>-10127</v>
      </c>
    </row>
    <row r="2568" spans="11:12" x14ac:dyDescent="0.25">
      <c r="K2568">
        <v>2048.8000000000002</v>
      </c>
      <c r="L2568">
        <v>-10020</v>
      </c>
    </row>
    <row r="2569" spans="11:12" x14ac:dyDescent="0.25">
      <c r="K2569">
        <v>2047.99</v>
      </c>
      <c r="L2569">
        <v>-10047.299999999999</v>
      </c>
    </row>
    <row r="2570" spans="11:12" x14ac:dyDescent="0.25">
      <c r="K2570">
        <v>2047.17</v>
      </c>
      <c r="L2570">
        <v>-10005.200000000001</v>
      </c>
    </row>
    <row r="2571" spans="11:12" x14ac:dyDescent="0.25">
      <c r="K2571">
        <v>2046.36</v>
      </c>
      <c r="L2571">
        <v>-9940.2999999999993</v>
      </c>
    </row>
    <row r="2572" spans="11:12" x14ac:dyDescent="0.25">
      <c r="K2572">
        <v>2045.54</v>
      </c>
      <c r="L2572">
        <v>-9975.61</v>
      </c>
    </row>
    <row r="2573" spans="11:12" x14ac:dyDescent="0.25">
      <c r="K2573">
        <v>2044.72</v>
      </c>
      <c r="L2573">
        <v>-9961.4</v>
      </c>
    </row>
    <row r="2574" spans="11:12" x14ac:dyDescent="0.25">
      <c r="K2574">
        <v>2043.91</v>
      </c>
      <c r="L2574">
        <v>-10163.799999999999</v>
      </c>
    </row>
    <row r="2575" spans="11:12" x14ac:dyDescent="0.25">
      <c r="K2575">
        <v>2043.09</v>
      </c>
      <c r="L2575">
        <v>-10283</v>
      </c>
    </row>
    <row r="2576" spans="11:12" x14ac:dyDescent="0.25">
      <c r="K2576">
        <v>2042.27</v>
      </c>
      <c r="L2576">
        <v>-10320.1</v>
      </c>
    </row>
    <row r="2577" spans="11:12" x14ac:dyDescent="0.25">
      <c r="K2577">
        <v>2041.45</v>
      </c>
      <c r="L2577">
        <v>-10177.9</v>
      </c>
    </row>
    <row r="2578" spans="11:12" x14ac:dyDescent="0.25">
      <c r="K2578">
        <v>2040.64</v>
      </c>
      <c r="L2578">
        <v>-10019.4</v>
      </c>
    </row>
    <row r="2579" spans="11:12" x14ac:dyDescent="0.25">
      <c r="K2579">
        <v>2039.82</v>
      </c>
      <c r="L2579">
        <v>-9905.5499999999993</v>
      </c>
    </row>
    <row r="2580" spans="11:12" x14ac:dyDescent="0.25">
      <c r="K2580">
        <v>2039</v>
      </c>
      <c r="L2580">
        <v>-9835.23</v>
      </c>
    </row>
    <row r="2581" spans="11:12" x14ac:dyDescent="0.25">
      <c r="K2581">
        <v>2038.18</v>
      </c>
      <c r="L2581">
        <v>-9802</v>
      </c>
    </row>
    <row r="2582" spans="11:12" x14ac:dyDescent="0.25">
      <c r="K2582">
        <v>2037.37</v>
      </c>
      <c r="L2582">
        <v>-9680.33</v>
      </c>
    </row>
    <row r="2583" spans="11:12" x14ac:dyDescent="0.25">
      <c r="K2583">
        <v>2036.55</v>
      </c>
      <c r="L2583">
        <v>-9687.67</v>
      </c>
    </row>
    <row r="2584" spans="11:12" x14ac:dyDescent="0.25">
      <c r="K2584">
        <v>2035.73</v>
      </c>
      <c r="L2584">
        <v>-9612.41</v>
      </c>
    </row>
    <row r="2585" spans="11:12" x14ac:dyDescent="0.25">
      <c r="K2585">
        <v>2034.91</v>
      </c>
      <c r="L2585">
        <v>-9659.44</v>
      </c>
    </row>
    <row r="2586" spans="11:12" x14ac:dyDescent="0.25">
      <c r="K2586">
        <v>2034.09</v>
      </c>
      <c r="L2586">
        <v>-9517.61</v>
      </c>
    </row>
    <row r="2587" spans="11:12" x14ac:dyDescent="0.25">
      <c r="K2587">
        <v>2033.27</v>
      </c>
      <c r="L2587">
        <v>-9405.39</v>
      </c>
    </row>
    <row r="2588" spans="11:12" x14ac:dyDescent="0.25">
      <c r="K2588">
        <v>2032.46</v>
      </c>
      <c r="L2588">
        <v>-9485.85</v>
      </c>
    </row>
    <row r="2589" spans="11:12" x14ac:dyDescent="0.25">
      <c r="K2589">
        <v>2031.64</v>
      </c>
      <c r="L2589">
        <v>-9715.34</v>
      </c>
    </row>
    <row r="2590" spans="11:12" x14ac:dyDescent="0.25">
      <c r="K2590">
        <v>2030.82</v>
      </c>
      <c r="L2590">
        <v>-9907.6299999999992</v>
      </c>
    </row>
    <row r="2591" spans="11:12" x14ac:dyDescent="0.25">
      <c r="K2591">
        <v>2030</v>
      </c>
      <c r="L2591">
        <v>-9990.14</v>
      </c>
    </row>
    <row r="2592" spans="11:12" x14ac:dyDescent="0.25">
      <c r="K2592">
        <v>2029.18</v>
      </c>
      <c r="L2592">
        <v>-10044.4</v>
      </c>
    </row>
    <row r="2593" spans="11:12" x14ac:dyDescent="0.25">
      <c r="K2593">
        <v>2028.36</v>
      </c>
      <c r="L2593">
        <v>-10186.1</v>
      </c>
    </row>
    <row r="2594" spans="11:12" x14ac:dyDescent="0.25">
      <c r="K2594">
        <v>2027.54</v>
      </c>
      <c r="L2594">
        <v>-10232.6</v>
      </c>
    </row>
    <row r="2595" spans="11:12" x14ac:dyDescent="0.25">
      <c r="K2595">
        <v>2026.72</v>
      </c>
      <c r="L2595">
        <v>-10282.4</v>
      </c>
    </row>
    <row r="2596" spans="11:12" x14ac:dyDescent="0.25">
      <c r="K2596">
        <v>2025.9</v>
      </c>
      <c r="L2596">
        <v>-10326.9</v>
      </c>
    </row>
    <row r="2597" spans="11:12" x14ac:dyDescent="0.25">
      <c r="K2597">
        <v>2025.08</v>
      </c>
      <c r="L2597">
        <v>-10416.5</v>
      </c>
    </row>
    <row r="2598" spans="11:12" x14ac:dyDescent="0.25">
      <c r="K2598">
        <v>2024.26</v>
      </c>
      <c r="L2598">
        <v>-10444.1</v>
      </c>
    </row>
    <row r="2599" spans="11:12" x14ac:dyDescent="0.25">
      <c r="K2599">
        <v>2023.44</v>
      </c>
      <c r="L2599">
        <v>-10347.6</v>
      </c>
    </row>
    <row r="2600" spans="11:12" x14ac:dyDescent="0.25">
      <c r="K2600">
        <v>2022.62</v>
      </c>
      <c r="L2600">
        <v>-10275.6</v>
      </c>
    </row>
    <row r="2601" spans="11:12" x14ac:dyDescent="0.25">
      <c r="K2601">
        <v>2021.8</v>
      </c>
      <c r="L2601">
        <v>-10278.700000000001</v>
      </c>
    </row>
    <row r="2602" spans="11:12" x14ac:dyDescent="0.25">
      <c r="K2602">
        <v>2020.98</v>
      </c>
      <c r="L2602">
        <v>-10090.299999999999</v>
      </c>
    </row>
    <row r="2603" spans="11:12" x14ac:dyDescent="0.25">
      <c r="K2603">
        <v>2020.16</v>
      </c>
      <c r="L2603">
        <v>-9988.81</v>
      </c>
    </row>
    <row r="2604" spans="11:12" x14ac:dyDescent="0.25">
      <c r="K2604">
        <v>2019.34</v>
      </c>
      <c r="L2604">
        <v>-9980.08</v>
      </c>
    </row>
    <row r="2605" spans="11:12" x14ac:dyDescent="0.25">
      <c r="K2605">
        <v>2018.52</v>
      </c>
      <c r="L2605">
        <v>-9879.0400000000009</v>
      </c>
    </row>
    <row r="2606" spans="11:12" x14ac:dyDescent="0.25">
      <c r="K2606">
        <v>2017.7</v>
      </c>
      <c r="L2606">
        <v>-9715.8799999999992</v>
      </c>
    </row>
    <row r="2607" spans="11:12" x14ac:dyDescent="0.25">
      <c r="K2607">
        <v>2016.88</v>
      </c>
      <c r="L2607">
        <v>-9689.6</v>
      </c>
    </row>
    <row r="2608" spans="11:12" x14ac:dyDescent="0.25">
      <c r="K2608">
        <v>2016.06</v>
      </c>
      <c r="L2608">
        <v>-9911.31</v>
      </c>
    </row>
    <row r="2609" spans="11:12" x14ac:dyDescent="0.25">
      <c r="K2609">
        <v>2015.24</v>
      </c>
      <c r="L2609">
        <v>-9808.02</v>
      </c>
    </row>
    <row r="2610" spans="11:12" x14ac:dyDescent="0.25">
      <c r="K2610">
        <v>2014.42</v>
      </c>
      <c r="L2610">
        <v>-9704.36</v>
      </c>
    </row>
    <row r="2611" spans="11:12" x14ac:dyDescent="0.25">
      <c r="K2611">
        <v>2013.59</v>
      </c>
      <c r="L2611">
        <v>-9515.34</v>
      </c>
    </row>
    <row r="2612" spans="11:12" x14ac:dyDescent="0.25">
      <c r="K2612">
        <v>2012.77</v>
      </c>
      <c r="L2612">
        <v>-9413.32</v>
      </c>
    </row>
    <row r="2613" spans="11:12" x14ac:dyDescent="0.25">
      <c r="K2613">
        <v>2011.95</v>
      </c>
      <c r="L2613">
        <v>-9222.01</v>
      </c>
    </row>
    <row r="2614" spans="11:12" x14ac:dyDescent="0.25">
      <c r="K2614">
        <v>2011.13</v>
      </c>
      <c r="L2614">
        <v>-9169.11</v>
      </c>
    </row>
    <row r="2615" spans="11:12" x14ac:dyDescent="0.25">
      <c r="K2615">
        <v>2010.31</v>
      </c>
      <c r="L2615">
        <v>-9075.19</v>
      </c>
    </row>
    <row r="2616" spans="11:12" x14ac:dyDescent="0.25">
      <c r="K2616">
        <v>2009.49</v>
      </c>
      <c r="L2616">
        <v>-9066.24</v>
      </c>
    </row>
    <row r="2617" spans="11:12" x14ac:dyDescent="0.25">
      <c r="K2617">
        <v>2008.66</v>
      </c>
      <c r="L2617">
        <v>-9019.86</v>
      </c>
    </row>
    <row r="2618" spans="11:12" x14ac:dyDescent="0.25">
      <c r="K2618">
        <v>2007.84</v>
      </c>
      <c r="L2618">
        <v>-8930.02</v>
      </c>
    </row>
    <row r="2619" spans="11:12" x14ac:dyDescent="0.25">
      <c r="K2619">
        <v>2007.02</v>
      </c>
      <c r="L2619">
        <v>-8995.84</v>
      </c>
    </row>
    <row r="2620" spans="11:12" x14ac:dyDescent="0.25">
      <c r="K2620">
        <v>2006.2</v>
      </c>
      <c r="L2620">
        <v>-9010.08</v>
      </c>
    </row>
    <row r="2621" spans="11:12" x14ac:dyDescent="0.25">
      <c r="K2621">
        <v>2005.37</v>
      </c>
      <c r="L2621">
        <v>-8940.06</v>
      </c>
    </row>
    <row r="2622" spans="11:12" x14ac:dyDescent="0.25">
      <c r="K2622">
        <v>2004.55</v>
      </c>
      <c r="L2622">
        <v>-9074.7000000000007</v>
      </c>
    </row>
    <row r="2623" spans="11:12" x14ac:dyDescent="0.25">
      <c r="K2623">
        <v>2003.73</v>
      </c>
      <c r="L2623">
        <v>-9173.4500000000007</v>
      </c>
    </row>
    <row r="2624" spans="11:12" x14ac:dyDescent="0.25">
      <c r="K2624">
        <v>2002.91</v>
      </c>
      <c r="L2624">
        <v>-9280</v>
      </c>
    </row>
    <row r="2625" spans="11:12" x14ac:dyDescent="0.25">
      <c r="K2625">
        <v>2002.08</v>
      </c>
      <c r="L2625">
        <v>-9161.27</v>
      </c>
    </row>
    <row r="2626" spans="11:12" x14ac:dyDescent="0.25">
      <c r="K2626">
        <v>2001.26</v>
      </c>
      <c r="L2626">
        <v>-9358.6200000000008</v>
      </c>
    </row>
    <row r="2627" spans="11:12" x14ac:dyDescent="0.25">
      <c r="K2627">
        <v>2000.44</v>
      </c>
      <c r="L2627">
        <v>-9421.36</v>
      </c>
    </row>
    <row r="2628" spans="11:12" x14ac:dyDescent="0.25">
      <c r="K2628">
        <v>1999.61</v>
      </c>
      <c r="L2628">
        <v>-9402.41</v>
      </c>
    </row>
    <row r="2629" spans="11:12" x14ac:dyDescent="0.25">
      <c r="K2629">
        <v>1998.79</v>
      </c>
      <c r="L2629">
        <v>-9299.7999999999993</v>
      </c>
    </row>
    <row r="2630" spans="11:12" x14ac:dyDescent="0.25">
      <c r="K2630">
        <v>1997.97</v>
      </c>
      <c r="L2630">
        <v>-9421.59</v>
      </c>
    </row>
    <row r="2631" spans="11:12" x14ac:dyDescent="0.25">
      <c r="K2631">
        <v>1997.14</v>
      </c>
      <c r="L2631">
        <v>-9402.65</v>
      </c>
    </row>
    <row r="2632" spans="11:12" x14ac:dyDescent="0.25">
      <c r="K2632">
        <v>1996.32</v>
      </c>
      <c r="L2632">
        <v>-9212.24</v>
      </c>
    </row>
    <row r="2633" spans="11:12" x14ac:dyDescent="0.25">
      <c r="K2633">
        <v>1995.49</v>
      </c>
      <c r="L2633">
        <v>-9192.94</v>
      </c>
    </row>
    <row r="2634" spans="11:12" x14ac:dyDescent="0.25">
      <c r="K2634">
        <v>1994.67</v>
      </c>
      <c r="L2634">
        <v>-9157.17</v>
      </c>
    </row>
    <row r="2635" spans="11:12" x14ac:dyDescent="0.25">
      <c r="K2635">
        <v>1993.85</v>
      </c>
      <c r="L2635">
        <v>-9099.66</v>
      </c>
    </row>
    <row r="2636" spans="11:12" x14ac:dyDescent="0.25">
      <c r="K2636">
        <v>1993.02</v>
      </c>
      <c r="L2636">
        <v>-9088.65</v>
      </c>
    </row>
    <row r="2637" spans="11:12" x14ac:dyDescent="0.25">
      <c r="K2637">
        <v>1992.2</v>
      </c>
      <c r="L2637">
        <v>-8957.7099999999991</v>
      </c>
    </row>
    <row r="2638" spans="11:12" x14ac:dyDescent="0.25">
      <c r="K2638">
        <v>1991.37</v>
      </c>
      <c r="L2638">
        <v>-8947.66</v>
      </c>
    </row>
    <row r="2639" spans="11:12" x14ac:dyDescent="0.25">
      <c r="K2639">
        <v>1990.55</v>
      </c>
      <c r="L2639">
        <v>-8720.67</v>
      </c>
    </row>
    <row r="2640" spans="11:12" x14ac:dyDescent="0.25">
      <c r="K2640">
        <v>1989.72</v>
      </c>
      <c r="L2640">
        <v>-8560.66</v>
      </c>
    </row>
    <row r="2641" spans="11:12" x14ac:dyDescent="0.25">
      <c r="K2641">
        <v>1988.9</v>
      </c>
      <c r="L2641">
        <v>-8539.2999999999993</v>
      </c>
    </row>
    <row r="2642" spans="11:12" x14ac:dyDescent="0.25">
      <c r="K2642">
        <v>1988.07</v>
      </c>
      <c r="L2642">
        <v>-8522.17</v>
      </c>
    </row>
    <row r="2643" spans="11:12" x14ac:dyDescent="0.25">
      <c r="K2643">
        <v>1987.25</v>
      </c>
      <c r="L2643">
        <v>-8395.39</v>
      </c>
    </row>
    <row r="2644" spans="11:12" x14ac:dyDescent="0.25">
      <c r="K2644">
        <v>1986.42</v>
      </c>
      <c r="L2644">
        <v>-8332.84</v>
      </c>
    </row>
    <row r="2645" spans="11:12" x14ac:dyDescent="0.25">
      <c r="K2645">
        <v>1985.6</v>
      </c>
      <c r="L2645">
        <v>-8168.79</v>
      </c>
    </row>
    <row r="2646" spans="11:12" x14ac:dyDescent="0.25">
      <c r="K2646">
        <v>1984.77</v>
      </c>
      <c r="L2646">
        <v>-8168.3</v>
      </c>
    </row>
    <row r="2647" spans="11:12" x14ac:dyDescent="0.25">
      <c r="K2647">
        <v>1983.94</v>
      </c>
      <c r="L2647">
        <v>-7990.78</v>
      </c>
    </row>
    <row r="2648" spans="11:12" x14ac:dyDescent="0.25">
      <c r="K2648">
        <v>1983.12</v>
      </c>
      <c r="L2648">
        <v>-7705.56</v>
      </c>
    </row>
    <row r="2649" spans="11:12" x14ac:dyDescent="0.25">
      <c r="K2649">
        <v>1982.29</v>
      </c>
      <c r="L2649">
        <v>-7730.37</v>
      </c>
    </row>
    <row r="2650" spans="11:12" x14ac:dyDescent="0.25">
      <c r="K2650">
        <v>1981.47</v>
      </c>
      <c r="L2650">
        <v>-7784.5</v>
      </c>
    </row>
    <row r="2651" spans="11:12" x14ac:dyDescent="0.25">
      <c r="K2651">
        <v>1980.64</v>
      </c>
      <c r="L2651">
        <v>-7863.46</v>
      </c>
    </row>
    <row r="2652" spans="11:12" x14ac:dyDescent="0.25">
      <c r="K2652">
        <v>1979.81</v>
      </c>
      <c r="L2652">
        <v>-7980.05</v>
      </c>
    </row>
    <row r="2653" spans="11:12" x14ac:dyDescent="0.25">
      <c r="K2653">
        <v>1978.99</v>
      </c>
      <c r="L2653">
        <v>-8128.92</v>
      </c>
    </row>
    <row r="2654" spans="11:12" x14ac:dyDescent="0.25">
      <c r="K2654">
        <v>1978.16</v>
      </c>
      <c r="L2654">
        <v>-8225.82</v>
      </c>
    </row>
    <row r="2655" spans="11:12" x14ac:dyDescent="0.25">
      <c r="K2655">
        <v>1977.33</v>
      </c>
      <c r="L2655">
        <v>-8262.4500000000007</v>
      </c>
    </row>
    <row r="2656" spans="11:12" x14ac:dyDescent="0.25">
      <c r="K2656">
        <v>1976.51</v>
      </c>
      <c r="L2656">
        <v>-8378.43</v>
      </c>
    </row>
    <row r="2657" spans="11:12" x14ac:dyDescent="0.25">
      <c r="K2657">
        <v>1975.68</v>
      </c>
      <c r="L2657">
        <v>-8515.2199999999993</v>
      </c>
    </row>
    <row r="2658" spans="11:12" x14ac:dyDescent="0.25">
      <c r="K2658">
        <v>1974.85</v>
      </c>
      <c r="L2658">
        <v>-8518.2999999999993</v>
      </c>
    </row>
    <row r="2659" spans="11:12" x14ac:dyDescent="0.25">
      <c r="K2659">
        <v>1974.03</v>
      </c>
      <c r="L2659">
        <v>-8465.31</v>
      </c>
    </row>
    <row r="2660" spans="11:12" x14ac:dyDescent="0.25">
      <c r="K2660">
        <v>1973.2</v>
      </c>
      <c r="L2660">
        <v>-8402.85</v>
      </c>
    </row>
    <row r="2661" spans="11:12" x14ac:dyDescent="0.25">
      <c r="K2661">
        <v>1972.37</v>
      </c>
      <c r="L2661">
        <v>-8249.26</v>
      </c>
    </row>
    <row r="2662" spans="11:12" x14ac:dyDescent="0.25">
      <c r="K2662">
        <v>1971.54</v>
      </c>
      <c r="L2662">
        <v>-8048.89</v>
      </c>
    </row>
    <row r="2663" spans="11:12" x14ac:dyDescent="0.25">
      <c r="K2663">
        <v>1970.72</v>
      </c>
      <c r="L2663">
        <v>-7875.66</v>
      </c>
    </row>
    <row r="2664" spans="11:12" x14ac:dyDescent="0.25">
      <c r="K2664">
        <v>1969.89</v>
      </c>
      <c r="L2664">
        <v>-7612.83</v>
      </c>
    </row>
    <row r="2665" spans="11:12" x14ac:dyDescent="0.25">
      <c r="K2665">
        <v>1969.06</v>
      </c>
      <c r="L2665">
        <v>-7654.47</v>
      </c>
    </row>
    <row r="2666" spans="11:12" x14ac:dyDescent="0.25">
      <c r="K2666">
        <v>1968.23</v>
      </c>
      <c r="L2666">
        <v>-7709.41</v>
      </c>
    </row>
    <row r="2667" spans="11:12" x14ac:dyDescent="0.25">
      <c r="K2667">
        <v>1967.4</v>
      </c>
      <c r="L2667">
        <v>-7786.75</v>
      </c>
    </row>
    <row r="2668" spans="11:12" x14ac:dyDescent="0.25">
      <c r="K2668">
        <v>1966.58</v>
      </c>
      <c r="L2668">
        <v>-7729</v>
      </c>
    </row>
    <row r="2669" spans="11:12" x14ac:dyDescent="0.25">
      <c r="K2669">
        <v>1965.75</v>
      </c>
      <c r="L2669">
        <v>-7819.73</v>
      </c>
    </row>
    <row r="2670" spans="11:12" x14ac:dyDescent="0.25">
      <c r="K2670">
        <v>1964.92</v>
      </c>
      <c r="L2670">
        <v>-7782</v>
      </c>
    </row>
    <row r="2671" spans="11:12" x14ac:dyDescent="0.25">
      <c r="K2671">
        <v>1964.09</v>
      </c>
      <c r="L2671">
        <v>-7859.02</v>
      </c>
    </row>
    <row r="2672" spans="11:12" x14ac:dyDescent="0.25">
      <c r="K2672">
        <v>1963.26</v>
      </c>
      <c r="L2672">
        <v>-7785.32</v>
      </c>
    </row>
    <row r="2673" spans="11:12" x14ac:dyDescent="0.25">
      <c r="K2673">
        <v>1962.43</v>
      </c>
      <c r="L2673">
        <v>-7650.23</v>
      </c>
    </row>
    <row r="2674" spans="11:12" x14ac:dyDescent="0.25">
      <c r="K2674">
        <v>1961.6</v>
      </c>
      <c r="L2674">
        <v>-7518.74</v>
      </c>
    </row>
    <row r="2675" spans="11:12" x14ac:dyDescent="0.25">
      <c r="K2675">
        <v>1960.77</v>
      </c>
      <c r="L2675">
        <v>-7353.98</v>
      </c>
    </row>
    <row r="2676" spans="11:12" x14ac:dyDescent="0.25">
      <c r="K2676">
        <v>1959.94</v>
      </c>
      <c r="L2676">
        <v>-7072.3</v>
      </c>
    </row>
    <row r="2677" spans="11:12" x14ac:dyDescent="0.25">
      <c r="K2677">
        <v>1959.11</v>
      </c>
      <c r="L2677">
        <v>-6952.63</v>
      </c>
    </row>
    <row r="2678" spans="11:12" x14ac:dyDescent="0.25">
      <c r="K2678">
        <v>1958.29</v>
      </c>
      <c r="L2678">
        <v>-6628.26</v>
      </c>
    </row>
    <row r="2679" spans="11:12" x14ac:dyDescent="0.25">
      <c r="K2679">
        <v>1957.46</v>
      </c>
      <c r="L2679">
        <v>-6531.46</v>
      </c>
    </row>
    <row r="2680" spans="11:12" x14ac:dyDescent="0.25">
      <c r="K2680">
        <v>1956.63</v>
      </c>
      <c r="L2680">
        <v>-6244.81</v>
      </c>
    </row>
    <row r="2681" spans="11:12" x14ac:dyDescent="0.25">
      <c r="K2681">
        <v>1955.8</v>
      </c>
      <c r="L2681">
        <v>-6211.1</v>
      </c>
    </row>
    <row r="2682" spans="11:12" x14ac:dyDescent="0.25">
      <c r="K2682">
        <v>1954.97</v>
      </c>
      <c r="L2682">
        <v>-6074.28</v>
      </c>
    </row>
    <row r="2683" spans="11:12" x14ac:dyDescent="0.25">
      <c r="K2683">
        <v>1954.14</v>
      </c>
      <c r="L2683">
        <v>-5994.6</v>
      </c>
    </row>
    <row r="2684" spans="11:12" x14ac:dyDescent="0.25">
      <c r="K2684">
        <v>1953.31</v>
      </c>
      <c r="L2684">
        <v>-5642.39</v>
      </c>
    </row>
    <row r="2685" spans="11:12" x14ac:dyDescent="0.25">
      <c r="K2685">
        <v>1952.47</v>
      </c>
      <c r="L2685">
        <v>-5541.05</v>
      </c>
    </row>
    <row r="2686" spans="11:12" x14ac:dyDescent="0.25">
      <c r="K2686">
        <v>1951.64</v>
      </c>
      <c r="L2686">
        <v>-5421.85</v>
      </c>
    </row>
    <row r="2687" spans="11:12" x14ac:dyDescent="0.25">
      <c r="K2687">
        <v>1950.81</v>
      </c>
      <c r="L2687">
        <v>-5295.18</v>
      </c>
    </row>
    <row r="2688" spans="11:12" x14ac:dyDescent="0.25">
      <c r="K2688">
        <v>1949.98</v>
      </c>
      <c r="L2688">
        <v>-5206.7700000000004</v>
      </c>
    </row>
    <row r="2689" spans="11:12" x14ac:dyDescent="0.25">
      <c r="K2689">
        <v>1949.15</v>
      </c>
      <c r="L2689">
        <v>-5335.59</v>
      </c>
    </row>
    <row r="2690" spans="11:12" x14ac:dyDescent="0.25">
      <c r="K2690">
        <v>1948.32</v>
      </c>
      <c r="L2690">
        <v>-5312.86</v>
      </c>
    </row>
    <row r="2691" spans="11:12" x14ac:dyDescent="0.25">
      <c r="K2691">
        <v>1947.49</v>
      </c>
      <c r="L2691">
        <v>-5231.6099999999997</v>
      </c>
    </row>
    <row r="2692" spans="11:12" x14ac:dyDescent="0.25">
      <c r="K2692">
        <v>1946.66</v>
      </c>
      <c r="L2692">
        <v>-5211.67</v>
      </c>
    </row>
    <row r="2693" spans="11:12" x14ac:dyDescent="0.25">
      <c r="K2693">
        <v>1945.83</v>
      </c>
      <c r="L2693">
        <v>-5455.5</v>
      </c>
    </row>
    <row r="2694" spans="11:12" x14ac:dyDescent="0.25">
      <c r="K2694">
        <v>1945</v>
      </c>
      <c r="L2694">
        <v>-5419.32</v>
      </c>
    </row>
    <row r="2695" spans="11:12" x14ac:dyDescent="0.25">
      <c r="K2695">
        <v>1944.16</v>
      </c>
      <c r="L2695">
        <v>-5537.84</v>
      </c>
    </row>
    <row r="2696" spans="11:12" x14ac:dyDescent="0.25">
      <c r="K2696">
        <v>1943.33</v>
      </c>
      <c r="L2696">
        <v>-5528.49</v>
      </c>
    </row>
    <row r="2697" spans="11:12" x14ac:dyDescent="0.25">
      <c r="K2697">
        <v>1942.5</v>
      </c>
      <c r="L2697">
        <v>-5714.11</v>
      </c>
    </row>
    <row r="2698" spans="11:12" x14ac:dyDescent="0.25">
      <c r="K2698">
        <v>1941.67</v>
      </c>
      <c r="L2698">
        <v>-5622.51</v>
      </c>
    </row>
    <row r="2699" spans="11:12" x14ac:dyDescent="0.25">
      <c r="K2699">
        <v>1940.84</v>
      </c>
      <c r="L2699">
        <v>-5625.6</v>
      </c>
    </row>
    <row r="2700" spans="11:12" x14ac:dyDescent="0.25">
      <c r="K2700">
        <v>1940</v>
      </c>
      <c r="L2700">
        <v>-5473.14</v>
      </c>
    </row>
    <row r="2701" spans="11:12" x14ac:dyDescent="0.25">
      <c r="K2701">
        <v>1939.17</v>
      </c>
      <c r="L2701">
        <v>-5404.11</v>
      </c>
    </row>
    <row r="2702" spans="11:12" x14ac:dyDescent="0.25">
      <c r="K2702">
        <v>1938.34</v>
      </c>
      <c r="L2702">
        <v>-5358.38</v>
      </c>
    </row>
    <row r="2703" spans="11:12" x14ac:dyDescent="0.25">
      <c r="K2703">
        <v>1937.51</v>
      </c>
      <c r="L2703">
        <v>-5351.32</v>
      </c>
    </row>
    <row r="2704" spans="11:12" x14ac:dyDescent="0.25">
      <c r="K2704">
        <v>1936.67</v>
      </c>
      <c r="L2704">
        <v>-5299.53</v>
      </c>
    </row>
    <row r="2705" spans="11:12" x14ac:dyDescent="0.25">
      <c r="K2705">
        <v>1935.84</v>
      </c>
      <c r="L2705">
        <v>-5272.1</v>
      </c>
    </row>
    <row r="2706" spans="11:12" x14ac:dyDescent="0.25">
      <c r="K2706">
        <v>1935.01</v>
      </c>
      <c r="L2706">
        <v>-5016.25</v>
      </c>
    </row>
    <row r="2707" spans="11:12" x14ac:dyDescent="0.25">
      <c r="K2707">
        <v>1934.17</v>
      </c>
      <c r="L2707">
        <v>-4944.55</v>
      </c>
    </row>
    <row r="2708" spans="11:12" x14ac:dyDescent="0.25">
      <c r="K2708">
        <v>1933.34</v>
      </c>
      <c r="L2708">
        <v>-4779.29</v>
      </c>
    </row>
    <row r="2709" spans="11:12" x14ac:dyDescent="0.25">
      <c r="K2709">
        <v>1932.51</v>
      </c>
      <c r="L2709">
        <v>-4772.46</v>
      </c>
    </row>
    <row r="2710" spans="11:12" x14ac:dyDescent="0.25">
      <c r="K2710">
        <v>1931.67</v>
      </c>
      <c r="L2710">
        <v>-4760.76</v>
      </c>
    </row>
    <row r="2711" spans="11:12" x14ac:dyDescent="0.25">
      <c r="K2711">
        <v>1930.84</v>
      </c>
      <c r="L2711">
        <v>-4768.53</v>
      </c>
    </row>
    <row r="2712" spans="11:12" x14ac:dyDescent="0.25">
      <c r="K2712">
        <v>1930.01</v>
      </c>
      <c r="L2712">
        <v>-4908.54</v>
      </c>
    </row>
    <row r="2713" spans="11:12" x14ac:dyDescent="0.25">
      <c r="K2713">
        <v>1929.17</v>
      </c>
      <c r="L2713">
        <v>-5189.93</v>
      </c>
    </row>
    <row r="2714" spans="11:12" x14ac:dyDescent="0.25">
      <c r="K2714">
        <v>1928.34</v>
      </c>
      <c r="L2714">
        <v>-5001.95</v>
      </c>
    </row>
    <row r="2715" spans="11:12" x14ac:dyDescent="0.25">
      <c r="K2715">
        <v>1927.51</v>
      </c>
      <c r="L2715">
        <v>-5042.1000000000004</v>
      </c>
    </row>
    <row r="2716" spans="11:12" x14ac:dyDescent="0.25">
      <c r="K2716">
        <v>1926.67</v>
      </c>
      <c r="L2716">
        <v>-5230.95</v>
      </c>
    </row>
    <row r="2717" spans="11:12" x14ac:dyDescent="0.25">
      <c r="K2717">
        <v>1925.84</v>
      </c>
      <c r="L2717">
        <v>-5443.47</v>
      </c>
    </row>
    <row r="2718" spans="11:12" x14ac:dyDescent="0.25">
      <c r="K2718">
        <v>1925</v>
      </c>
      <c r="L2718">
        <v>-5525</v>
      </c>
    </row>
    <row r="2719" spans="11:12" x14ac:dyDescent="0.25">
      <c r="K2719">
        <v>1924.17</v>
      </c>
      <c r="L2719">
        <v>-5531.45</v>
      </c>
    </row>
    <row r="2720" spans="11:12" x14ac:dyDescent="0.25">
      <c r="K2720">
        <v>1923.33</v>
      </c>
      <c r="L2720">
        <v>-5529.68</v>
      </c>
    </row>
    <row r="2721" spans="11:12" x14ac:dyDescent="0.25">
      <c r="K2721">
        <v>1922.5</v>
      </c>
      <c r="L2721">
        <v>-5615.47</v>
      </c>
    </row>
    <row r="2722" spans="11:12" x14ac:dyDescent="0.25">
      <c r="K2722">
        <v>1921.66</v>
      </c>
      <c r="L2722">
        <v>-5563.51</v>
      </c>
    </row>
    <row r="2723" spans="11:12" x14ac:dyDescent="0.25">
      <c r="K2723">
        <v>1920.83</v>
      </c>
      <c r="L2723">
        <v>-5568.96</v>
      </c>
    </row>
    <row r="2724" spans="11:12" x14ac:dyDescent="0.25">
      <c r="K2724">
        <v>1919.99</v>
      </c>
      <c r="L2724">
        <v>-5539.7</v>
      </c>
    </row>
    <row r="2725" spans="11:12" x14ac:dyDescent="0.25">
      <c r="K2725">
        <v>1919.16</v>
      </c>
      <c r="L2725">
        <v>-5719.36</v>
      </c>
    </row>
    <row r="2726" spans="11:12" x14ac:dyDescent="0.25">
      <c r="K2726">
        <v>1918.32</v>
      </c>
      <c r="L2726">
        <v>-5860.53</v>
      </c>
    </row>
    <row r="2727" spans="11:12" x14ac:dyDescent="0.25">
      <c r="K2727">
        <v>1917.49</v>
      </c>
      <c r="L2727">
        <v>-5821.86</v>
      </c>
    </row>
    <row r="2728" spans="11:12" x14ac:dyDescent="0.25">
      <c r="K2728">
        <v>1916.65</v>
      </c>
      <c r="L2728">
        <v>-5964.96</v>
      </c>
    </row>
    <row r="2729" spans="11:12" x14ac:dyDescent="0.25">
      <c r="K2729">
        <v>1915.81</v>
      </c>
      <c r="L2729">
        <v>-6043.55</v>
      </c>
    </row>
    <row r="2730" spans="11:12" x14ac:dyDescent="0.25">
      <c r="K2730">
        <v>1914.98</v>
      </c>
      <c r="L2730">
        <v>-5895.45</v>
      </c>
    </row>
    <row r="2731" spans="11:12" x14ac:dyDescent="0.25">
      <c r="K2731">
        <v>1914.14</v>
      </c>
      <c r="L2731">
        <v>-5971.78</v>
      </c>
    </row>
    <row r="2732" spans="11:12" x14ac:dyDescent="0.25">
      <c r="K2732">
        <v>1913.31</v>
      </c>
      <c r="L2732">
        <v>-6077.73</v>
      </c>
    </row>
    <row r="2733" spans="11:12" x14ac:dyDescent="0.25">
      <c r="K2733">
        <v>1912.47</v>
      </c>
      <c r="L2733">
        <v>-6010.55</v>
      </c>
    </row>
    <row r="2734" spans="11:12" x14ac:dyDescent="0.25">
      <c r="K2734">
        <v>1911.63</v>
      </c>
      <c r="L2734">
        <v>-5813.72</v>
      </c>
    </row>
    <row r="2735" spans="11:12" x14ac:dyDescent="0.25">
      <c r="K2735">
        <v>1910.8</v>
      </c>
      <c r="L2735">
        <v>-5876.36</v>
      </c>
    </row>
    <row r="2736" spans="11:12" x14ac:dyDescent="0.25">
      <c r="K2736">
        <v>1909.96</v>
      </c>
      <c r="L2736">
        <v>-5830.76</v>
      </c>
    </row>
    <row r="2737" spans="11:12" x14ac:dyDescent="0.25">
      <c r="K2737">
        <v>1909.12</v>
      </c>
      <c r="L2737">
        <v>-5805.11</v>
      </c>
    </row>
    <row r="2738" spans="11:12" x14ac:dyDescent="0.25">
      <c r="K2738">
        <v>1908.29</v>
      </c>
      <c r="L2738">
        <v>-5812.17</v>
      </c>
    </row>
    <row r="2739" spans="11:12" x14ac:dyDescent="0.25">
      <c r="K2739">
        <v>1907.45</v>
      </c>
      <c r="L2739">
        <v>-5873.6</v>
      </c>
    </row>
    <row r="2740" spans="11:12" x14ac:dyDescent="0.25">
      <c r="K2740">
        <v>1906.61</v>
      </c>
      <c r="L2740">
        <v>-5980.41</v>
      </c>
    </row>
    <row r="2741" spans="11:12" x14ac:dyDescent="0.25">
      <c r="K2741">
        <v>1905.77</v>
      </c>
      <c r="L2741">
        <v>-6065.28</v>
      </c>
    </row>
    <row r="2742" spans="11:12" x14ac:dyDescent="0.25">
      <c r="K2742">
        <v>1904.94</v>
      </c>
      <c r="L2742">
        <v>-6045.99</v>
      </c>
    </row>
    <row r="2743" spans="11:12" x14ac:dyDescent="0.25">
      <c r="K2743">
        <v>1904.1</v>
      </c>
      <c r="L2743">
        <v>-6185.4</v>
      </c>
    </row>
    <row r="2744" spans="11:12" x14ac:dyDescent="0.25">
      <c r="K2744">
        <v>1903.26</v>
      </c>
      <c r="L2744">
        <v>-6122.42</v>
      </c>
    </row>
    <row r="2745" spans="11:12" x14ac:dyDescent="0.25">
      <c r="K2745">
        <v>1902.42</v>
      </c>
      <c r="L2745">
        <v>-6214.57</v>
      </c>
    </row>
    <row r="2746" spans="11:12" x14ac:dyDescent="0.25">
      <c r="K2746">
        <v>1901.59</v>
      </c>
      <c r="L2746">
        <v>-6243.23</v>
      </c>
    </row>
    <row r="2747" spans="11:12" x14ac:dyDescent="0.25">
      <c r="K2747">
        <v>1900.75</v>
      </c>
      <c r="L2747">
        <v>-6376.81</v>
      </c>
    </row>
    <row r="2748" spans="11:12" x14ac:dyDescent="0.25">
      <c r="K2748">
        <v>1899.91</v>
      </c>
      <c r="L2748">
        <v>-6459.33</v>
      </c>
    </row>
    <row r="2749" spans="11:12" x14ac:dyDescent="0.25">
      <c r="K2749">
        <v>1899.07</v>
      </c>
      <c r="L2749">
        <v>-6663.88</v>
      </c>
    </row>
    <row r="2750" spans="11:12" x14ac:dyDescent="0.25">
      <c r="K2750">
        <v>1898.23</v>
      </c>
      <c r="L2750">
        <v>-6614.37</v>
      </c>
    </row>
    <row r="2751" spans="11:12" x14ac:dyDescent="0.25">
      <c r="K2751">
        <v>1897.39</v>
      </c>
      <c r="L2751">
        <v>-6756.58</v>
      </c>
    </row>
    <row r="2752" spans="11:12" x14ac:dyDescent="0.25">
      <c r="K2752">
        <v>1896.56</v>
      </c>
      <c r="L2752">
        <v>-6612.54</v>
      </c>
    </row>
    <row r="2753" spans="11:12" x14ac:dyDescent="0.25">
      <c r="K2753">
        <v>1895.72</v>
      </c>
      <c r="L2753">
        <v>-6665.88</v>
      </c>
    </row>
    <row r="2754" spans="11:12" x14ac:dyDescent="0.25">
      <c r="K2754">
        <v>1894.88</v>
      </c>
      <c r="L2754">
        <v>-6841.6</v>
      </c>
    </row>
    <row r="2755" spans="11:12" x14ac:dyDescent="0.25">
      <c r="K2755">
        <v>1894.04</v>
      </c>
      <c r="L2755">
        <v>-6955.74</v>
      </c>
    </row>
    <row r="2756" spans="11:12" x14ac:dyDescent="0.25">
      <c r="K2756">
        <v>1893.2</v>
      </c>
      <c r="L2756">
        <v>-7041.21</v>
      </c>
    </row>
    <row r="2757" spans="11:12" x14ac:dyDescent="0.25">
      <c r="K2757">
        <v>1892.36</v>
      </c>
      <c r="L2757">
        <v>-7211.02</v>
      </c>
    </row>
    <row r="2758" spans="11:12" x14ac:dyDescent="0.25">
      <c r="K2758">
        <v>1891.52</v>
      </c>
      <c r="L2758">
        <v>-7149.56</v>
      </c>
    </row>
    <row r="2759" spans="11:12" x14ac:dyDescent="0.25">
      <c r="K2759">
        <v>1890.68</v>
      </c>
      <c r="L2759">
        <v>-7348.69</v>
      </c>
    </row>
    <row r="2760" spans="11:12" x14ac:dyDescent="0.25">
      <c r="K2760">
        <v>1889.84</v>
      </c>
      <c r="L2760">
        <v>-7355.53</v>
      </c>
    </row>
    <row r="2761" spans="11:12" x14ac:dyDescent="0.25">
      <c r="K2761">
        <v>1889</v>
      </c>
      <c r="L2761">
        <v>-7666.14</v>
      </c>
    </row>
    <row r="2762" spans="11:12" x14ac:dyDescent="0.25">
      <c r="K2762">
        <v>1888.16</v>
      </c>
      <c r="L2762">
        <v>-7847.03</v>
      </c>
    </row>
    <row r="2763" spans="11:12" x14ac:dyDescent="0.25">
      <c r="K2763">
        <v>1887.32</v>
      </c>
      <c r="L2763">
        <v>-8173.27</v>
      </c>
    </row>
    <row r="2764" spans="11:12" x14ac:dyDescent="0.25">
      <c r="K2764">
        <v>1886.48</v>
      </c>
      <c r="L2764">
        <v>-8129.36</v>
      </c>
    </row>
    <row r="2765" spans="11:12" x14ac:dyDescent="0.25">
      <c r="K2765">
        <v>1885.64</v>
      </c>
      <c r="L2765">
        <v>-8145.13</v>
      </c>
    </row>
    <row r="2766" spans="11:12" x14ac:dyDescent="0.25">
      <c r="K2766">
        <v>1884.8</v>
      </c>
      <c r="L2766">
        <v>-7876.01</v>
      </c>
    </row>
    <row r="2767" spans="11:12" x14ac:dyDescent="0.25">
      <c r="K2767">
        <v>1883.96</v>
      </c>
      <c r="L2767">
        <v>-7992.23</v>
      </c>
    </row>
    <row r="2768" spans="11:12" x14ac:dyDescent="0.25">
      <c r="K2768">
        <v>1883.12</v>
      </c>
      <c r="L2768">
        <v>-7776.92</v>
      </c>
    </row>
    <row r="2769" spans="11:12" x14ac:dyDescent="0.25">
      <c r="K2769">
        <v>1882.28</v>
      </c>
      <c r="L2769">
        <v>-7802.24</v>
      </c>
    </row>
    <row r="2770" spans="11:12" x14ac:dyDescent="0.25">
      <c r="K2770">
        <v>1881.44</v>
      </c>
      <c r="L2770">
        <v>-7964.62</v>
      </c>
    </row>
    <row r="2771" spans="11:12" x14ac:dyDescent="0.25">
      <c r="K2771">
        <v>1880.6</v>
      </c>
      <c r="L2771">
        <v>-7958.77</v>
      </c>
    </row>
    <row r="2772" spans="11:12" x14ac:dyDescent="0.25">
      <c r="K2772">
        <v>1879.75</v>
      </c>
      <c r="L2772">
        <v>-7840.83</v>
      </c>
    </row>
    <row r="2773" spans="11:12" x14ac:dyDescent="0.25">
      <c r="K2773">
        <v>1878.91</v>
      </c>
      <c r="L2773">
        <v>-7848.05</v>
      </c>
    </row>
    <row r="2774" spans="11:12" x14ac:dyDescent="0.25">
      <c r="K2774">
        <v>1878.07</v>
      </c>
      <c r="L2774">
        <v>-7830.42</v>
      </c>
    </row>
    <row r="2775" spans="11:12" x14ac:dyDescent="0.25">
      <c r="K2775">
        <v>1877.23</v>
      </c>
      <c r="L2775">
        <v>-7884.37</v>
      </c>
    </row>
    <row r="2776" spans="11:12" x14ac:dyDescent="0.25">
      <c r="K2776">
        <v>1876.39</v>
      </c>
      <c r="L2776">
        <v>-7895.22</v>
      </c>
    </row>
    <row r="2777" spans="11:12" x14ac:dyDescent="0.25">
      <c r="K2777">
        <v>1875.55</v>
      </c>
      <c r="L2777">
        <v>-8044.24</v>
      </c>
    </row>
    <row r="2778" spans="11:12" x14ac:dyDescent="0.25">
      <c r="K2778">
        <v>1874.7</v>
      </c>
      <c r="L2778">
        <v>-7954.34</v>
      </c>
    </row>
    <row r="2779" spans="11:12" x14ac:dyDescent="0.25">
      <c r="K2779">
        <v>1873.86</v>
      </c>
      <c r="L2779">
        <v>-8065.17</v>
      </c>
    </row>
    <row r="2780" spans="11:12" x14ac:dyDescent="0.25">
      <c r="K2780">
        <v>1873.02</v>
      </c>
      <c r="L2780">
        <v>-7998.57</v>
      </c>
    </row>
    <row r="2781" spans="11:12" x14ac:dyDescent="0.25">
      <c r="K2781">
        <v>1872.18</v>
      </c>
      <c r="L2781">
        <v>-7954.83</v>
      </c>
    </row>
    <row r="2782" spans="11:12" x14ac:dyDescent="0.25">
      <c r="K2782">
        <v>1871.34</v>
      </c>
      <c r="L2782">
        <v>-7985.03</v>
      </c>
    </row>
    <row r="2783" spans="11:12" x14ac:dyDescent="0.25">
      <c r="K2783">
        <v>1870.49</v>
      </c>
      <c r="L2783">
        <v>-8200.84</v>
      </c>
    </row>
    <row r="2784" spans="11:12" x14ac:dyDescent="0.25">
      <c r="K2784">
        <v>1869.65</v>
      </c>
      <c r="L2784">
        <v>-7920.6</v>
      </c>
    </row>
    <row r="2785" spans="11:12" x14ac:dyDescent="0.25">
      <c r="K2785">
        <v>1868.81</v>
      </c>
      <c r="L2785">
        <v>-7952.27</v>
      </c>
    </row>
    <row r="2786" spans="11:12" x14ac:dyDescent="0.25">
      <c r="K2786">
        <v>1867.96</v>
      </c>
      <c r="L2786">
        <v>-8042.94</v>
      </c>
    </row>
    <row r="2787" spans="11:12" x14ac:dyDescent="0.25">
      <c r="K2787">
        <v>1867.12</v>
      </c>
      <c r="L2787">
        <v>-7988</v>
      </c>
    </row>
    <row r="2788" spans="11:12" x14ac:dyDescent="0.25">
      <c r="K2788">
        <v>1866.28</v>
      </c>
      <c r="L2788">
        <v>-7944.5</v>
      </c>
    </row>
    <row r="2789" spans="11:12" x14ac:dyDescent="0.25">
      <c r="K2789">
        <v>1865.44</v>
      </c>
      <c r="L2789">
        <v>-8053.09</v>
      </c>
    </row>
    <row r="2790" spans="11:12" x14ac:dyDescent="0.25">
      <c r="K2790">
        <v>1864.59</v>
      </c>
      <c r="L2790">
        <v>-8025.43</v>
      </c>
    </row>
    <row r="2791" spans="11:12" x14ac:dyDescent="0.25">
      <c r="K2791">
        <v>1863.75</v>
      </c>
      <c r="L2791">
        <v>-7864.15</v>
      </c>
    </row>
    <row r="2792" spans="11:12" x14ac:dyDescent="0.25">
      <c r="K2792">
        <v>1862.9</v>
      </c>
      <c r="L2792">
        <v>-7796.39</v>
      </c>
    </row>
    <row r="2793" spans="11:12" x14ac:dyDescent="0.25">
      <c r="K2793">
        <v>1862.06</v>
      </c>
      <c r="L2793">
        <v>-7767.28</v>
      </c>
    </row>
    <row r="2794" spans="11:12" x14ac:dyDescent="0.25">
      <c r="K2794">
        <v>1861.22</v>
      </c>
      <c r="L2794">
        <v>-7562.94</v>
      </c>
    </row>
    <row r="2795" spans="11:12" x14ac:dyDescent="0.25">
      <c r="K2795">
        <v>1860.37</v>
      </c>
      <c r="L2795">
        <v>-7686.75</v>
      </c>
    </row>
    <row r="2796" spans="11:12" x14ac:dyDescent="0.25">
      <c r="K2796">
        <v>1859.53</v>
      </c>
      <c r="L2796">
        <v>-7704.11</v>
      </c>
    </row>
    <row r="2797" spans="11:12" x14ac:dyDescent="0.25">
      <c r="K2797">
        <v>1858.68</v>
      </c>
      <c r="L2797">
        <v>-7434.79</v>
      </c>
    </row>
    <row r="2798" spans="11:12" x14ac:dyDescent="0.25">
      <c r="K2798">
        <v>1857.84</v>
      </c>
      <c r="L2798">
        <v>-7325.01</v>
      </c>
    </row>
    <row r="2799" spans="11:12" x14ac:dyDescent="0.25">
      <c r="K2799">
        <v>1856.99</v>
      </c>
      <c r="L2799">
        <v>-7253.78</v>
      </c>
    </row>
    <row r="2800" spans="11:12" x14ac:dyDescent="0.25">
      <c r="K2800">
        <v>1856.15</v>
      </c>
      <c r="L2800">
        <v>-6970.68</v>
      </c>
    </row>
    <row r="2801" spans="11:12" x14ac:dyDescent="0.25">
      <c r="K2801">
        <v>1855.31</v>
      </c>
      <c r="L2801">
        <v>-6960.28</v>
      </c>
    </row>
    <row r="2802" spans="11:12" x14ac:dyDescent="0.25">
      <c r="K2802">
        <v>1854.46</v>
      </c>
      <c r="L2802">
        <v>-6859.75</v>
      </c>
    </row>
    <row r="2803" spans="11:12" x14ac:dyDescent="0.25">
      <c r="K2803">
        <v>1853.61</v>
      </c>
      <c r="L2803">
        <v>-6823.72</v>
      </c>
    </row>
    <row r="2804" spans="11:12" x14ac:dyDescent="0.25">
      <c r="K2804">
        <v>1852.77</v>
      </c>
      <c r="L2804">
        <v>-6777.18</v>
      </c>
    </row>
    <row r="2805" spans="11:12" x14ac:dyDescent="0.25">
      <c r="K2805">
        <v>1851.92</v>
      </c>
      <c r="L2805">
        <v>-6690.87</v>
      </c>
    </row>
    <row r="2806" spans="11:12" x14ac:dyDescent="0.25">
      <c r="K2806">
        <v>1851.08</v>
      </c>
      <c r="L2806">
        <v>-6502.67</v>
      </c>
    </row>
    <row r="2807" spans="11:12" x14ac:dyDescent="0.25">
      <c r="K2807">
        <v>1850.23</v>
      </c>
      <c r="L2807">
        <v>-6452.74</v>
      </c>
    </row>
    <row r="2808" spans="11:12" x14ac:dyDescent="0.25">
      <c r="K2808">
        <v>1849.39</v>
      </c>
      <c r="L2808">
        <v>-6228.44</v>
      </c>
    </row>
    <row r="2809" spans="11:12" x14ac:dyDescent="0.25">
      <c r="K2809">
        <v>1848.54</v>
      </c>
      <c r="L2809">
        <v>-5976.72</v>
      </c>
    </row>
    <row r="2810" spans="11:12" x14ac:dyDescent="0.25">
      <c r="K2810">
        <v>1847.7</v>
      </c>
      <c r="L2810">
        <v>-5811.05</v>
      </c>
    </row>
    <row r="2811" spans="11:12" x14ac:dyDescent="0.25">
      <c r="K2811">
        <v>1846.85</v>
      </c>
      <c r="L2811">
        <v>-5641.29</v>
      </c>
    </row>
    <row r="2812" spans="11:12" x14ac:dyDescent="0.25">
      <c r="K2812">
        <v>1846</v>
      </c>
      <c r="L2812">
        <v>-5464.79</v>
      </c>
    </row>
    <row r="2813" spans="11:12" x14ac:dyDescent="0.25">
      <c r="K2813">
        <v>1845.16</v>
      </c>
      <c r="L2813">
        <v>-5159.0200000000004</v>
      </c>
    </row>
    <row r="2814" spans="11:12" x14ac:dyDescent="0.25">
      <c r="K2814">
        <v>1844.31</v>
      </c>
      <c r="L2814">
        <v>-5171.68</v>
      </c>
    </row>
    <row r="2815" spans="11:12" x14ac:dyDescent="0.25">
      <c r="K2815">
        <v>1843.46</v>
      </c>
      <c r="L2815">
        <v>-5132.7700000000004</v>
      </c>
    </row>
    <row r="2816" spans="11:12" x14ac:dyDescent="0.25">
      <c r="K2816">
        <v>1842.62</v>
      </c>
      <c r="L2816">
        <v>-4995.26</v>
      </c>
    </row>
    <row r="2817" spans="11:12" x14ac:dyDescent="0.25">
      <c r="K2817">
        <v>1841.77</v>
      </c>
      <c r="L2817">
        <v>-4832.6400000000003</v>
      </c>
    </row>
    <row r="2818" spans="11:12" x14ac:dyDescent="0.25">
      <c r="K2818">
        <v>1840.92</v>
      </c>
      <c r="L2818">
        <v>-4625.82</v>
      </c>
    </row>
    <row r="2819" spans="11:12" x14ac:dyDescent="0.25">
      <c r="K2819">
        <v>1840.08</v>
      </c>
      <c r="L2819">
        <v>-4551.46</v>
      </c>
    </row>
    <row r="2820" spans="11:12" x14ac:dyDescent="0.25">
      <c r="K2820">
        <v>1839.23</v>
      </c>
      <c r="L2820">
        <v>-4307.05</v>
      </c>
    </row>
    <row r="2821" spans="11:12" x14ac:dyDescent="0.25">
      <c r="K2821">
        <v>1838.38</v>
      </c>
      <c r="L2821">
        <v>-4173.5</v>
      </c>
    </row>
    <row r="2822" spans="11:12" x14ac:dyDescent="0.25">
      <c r="K2822">
        <v>1837.53</v>
      </c>
      <c r="L2822">
        <v>-4056.62</v>
      </c>
    </row>
    <row r="2823" spans="11:12" x14ac:dyDescent="0.25">
      <c r="K2823">
        <v>1836.69</v>
      </c>
      <c r="L2823">
        <v>-3946.74</v>
      </c>
    </row>
    <row r="2824" spans="11:12" x14ac:dyDescent="0.25">
      <c r="K2824">
        <v>1835.84</v>
      </c>
      <c r="L2824">
        <v>-3737.6</v>
      </c>
    </row>
    <row r="2825" spans="11:12" x14ac:dyDescent="0.25">
      <c r="K2825">
        <v>1834.99</v>
      </c>
      <c r="L2825">
        <v>-3663.36</v>
      </c>
    </row>
    <row r="2826" spans="11:12" x14ac:dyDescent="0.25">
      <c r="K2826">
        <v>1834.14</v>
      </c>
      <c r="L2826">
        <v>-3458.13</v>
      </c>
    </row>
    <row r="2827" spans="11:12" x14ac:dyDescent="0.25">
      <c r="K2827">
        <v>1833.29</v>
      </c>
      <c r="L2827">
        <v>-3373.42</v>
      </c>
    </row>
    <row r="2828" spans="11:12" x14ac:dyDescent="0.25">
      <c r="K2828">
        <v>1832.45</v>
      </c>
      <c r="L2828">
        <v>-3323.97</v>
      </c>
    </row>
    <row r="2829" spans="11:12" x14ac:dyDescent="0.25">
      <c r="K2829">
        <v>1831.6</v>
      </c>
      <c r="L2829">
        <v>-3261.84</v>
      </c>
    </row>
    <row r="2830" spans="11:12" x14ac:dyDescent="0.25">
      <c r="K2830">
        <v>1830.75</v>
      </c>
      <c r="L2830">
        <v>-3106.37</v>
      </c>
    </row>
    <row r="2831" spans="11:12" x14ac:dyDescent="0.25">
      <c r="K2831">
        <v>1829.9</v>
      </c>
      <c r="L2831">
        <v>-3051.83</v>
      </c>
    </row>
    <row r="2832" spans="11:12" x14ac:dyDescent="0.25">
      <c r="K2832">
        <v>1829.05</v>
      </c>
      <c r="L2832">
        <v>-2934.2</v>
      </c>
    </row>
    <row r="2833" spans="11:12" x14ac:dyDescent="0.25">
      <c r="K2833">
        <v>1828.2</v>
      </c>
      <c r="L2833">
        <v>-2727.66</v>
      </c>
    </row>
    <row r="2834" spans="11:12" x14ac:dyDescent="0.25">
      <c r="K2834">
        <v>1827.35</v>
      </c>
      <c r="L2834">
        <v>-2528</v>
      </c>
    </row>
    <row r="2835" spans="11:12" x14ac:dyDescent="0.25">
      <c r="K2835">
        <v>1826.51</v>
      </c>
      <c r="L2835">
        <v>-2425.52</v>
      </c>
    </row>
    <row r="2836" spans="11:12" x14ac:dyDescent="0.25">
      <c r="K2836">
        <v>1825.66</v>
      </c>
      <c r="L2836">
        <v>-2283.3200000000002</v>
      </c>
    </row>
    <row r="2837" spans="11:12" x14ac:dyDescent="0.25">
      <c r="K2837">
        <v>1824.81</v>
      </c>
      <c r="L2837">
        <v>-2095.7399999999998</v>
      </c>
    </row>
    <row r="2838" spans="11:12" x14ac:dyDescent="0.25">
      <c r="K2838">
        <v>1823.96</v>
      </c>
      <c r="L2838">
        <v>-1950.28</v>
      </c>
    </row>
    <row r="2839" spans="11:12" x14ac:dyDescent="0.25">
      <c r="K2839">
        <v>1823.11</v>
      </c>
      <c r="L2839">
        <v>-1812.83</v>
      </c>
    </row>
    <row r="2840" spans="11:12" x14ac:dyDescent="0.25">
      <c r="K2840">
        <v>1822.26</v>
      </c>
      <c r="L2840">
        <v>-1637.63</v>
      </c>
    </row>
    <row r="2841" spans="11:12" x14ac:dyDescent="0.25">
      <c r="K2841">
        <v>1821.41</v>
      </c>
      <c r="L2841">
        <v>-1588.99</v>
      </c>
    </row>
    <row r="2842" spans="11:12" x14ac:dyDescent="0.25">
      <c r="K2842">
        <v>1820.56</v>
      </c>
      <c r="L2842">
        <v>-1451.66</v>
      </c>
    </row>
    <row r="2843" spans="11:12" x14ac:dyDescent="0.25">
      <c r="K2843">
        <v>1819.71</v>
      </c>
      <c r="L2843">
        <v>-1543.34</v>
      </c>
    </row>
    <row r="2844" spans="11:12" x14ac:dyDescent="0.25">
      <c r="K2844">
        <v>1818.86</v>
      </c>
      <c r="L2844">
        <v>-1416.66</v>
      </c>
    </row>
    <row r="2845" spans="11:12" x14ac:dyDescent="0.25">
      <c r="K2845">
        <v>1818.01</v>
      </c>
      <c r="L2845">
        <v>-1347.79</v>
      </c>
    </row>
    <row r="2846" spans="11:12" x14ac:dyDescent="0.25">
      <c r="K2846">
        <v>1817.16</v>
      </c>
      <c r="L2846">
        <v>-1351.54</v>
      </c>
    </row>
    <row r="2847" spans="11:12" x14ac:dyDescent="0.25">
      <c r="K2847">
        <v>1816.31</v>
      </c>
      <c r="L2847">
        <v>-1354.61</v>
      </c>
    </row>
    <row r="2848" spans="11:12" x14ac:dyDescent="0.25">
      <c r="K2848">
        <v>1815.45</v>
      </c>
      <c r="L2848">
        <v>-1293.95</v>
      </c>
    </row>
    <row r="2849" spans="11:12" x14ac:dyDescent="0.25">
      <c r="K2849">
        <v>1814.6</v>
      </c>
      <c r="L2849">
        <v>-1210.3</v>
      </c>
    </row>
    <row r="2850" spans="11:12" x14ac:dyDescent="0.25">
      <c r="K2850">
        <v>1813.75</v>
      </c>
      <c r="L2850">
        <v>-1148.3699999999999</v>
      </c>
    </row>
    <row r="2851" spans="11:12" x14ac:dyDescent="0.25">
      <c r="K2851">
        <v>1812.9</v>
      </c>
      <c r="L2851">
        <v>-1058.82</v>
      </c>
    </row>
    <row r="2852" spans="11:12" x14ac:dyDescent="0.25">
      <c r="K2852">
        <v>1812.05</v>
      </c>
      <c r="L2852">
        <v>-927.85699999999997</v>
      </c>
    </row>
    <row r="2853" spans="11:12" x14ac:dyDescent="0.25">
      <c r="K2853">
        <v>1811.2</v>
      </c>
      <c r="L2853">
        <v>-734.15800000000002</v>
      </c>
    </row>
    <row r="2854" spans="11:12" x14ac:dyDescent="0.25">
      <c r="K2854">
        <v>1810.35</v>
      </c>
      <c r="L2854">
        <v>-552.35299999999995</v>
      </c>
    </row>
    <row r="2855" spans="11:12" x14ac:dyDescent="0.25">
      <c r="K2855">
        <v>1809.5</v>
      </c>
      <c r="L2855">
        <v>-328.93</v>
      </c>
    </row>
    <row r="2856" spans="11:12" x14ac:dyDescent="0.25">
      <c r="K2856">
        <v>1808.64</v>
      </c>
      <c r="L2856">
        <v>-343.67099999999999</v>
      </c>
    </row>
    <row r="2857" spans="11:12" x14ac:dyDescent="0.25">
      <c r="K2857">
        <v>1807.79</v>
      </c>
      <c r="L2857">
        <v>-281.73</v>
      </c>
    </row>
    <row r="2858" spans="11:12" x14ac:dyDescent="0.25">
      <c r="K2858">
        <v>1806.94</v>
      </c>
      <c r="L2858">
        <v>-173.33099999999999</v>
      </c>
    </row>
    <row r="2859" spans="11:12" x14ac:dyDescent="0.25">
      <c r="K2859">
        <v>1806.09</v>
      </c>
      <c r="L2859">
        <v>-69.630899999999997</v>
      </c>
    </row>
    <row r="2860" spans="11:12" x14ac:dyDescent="0.25">
      <c r="K2860">
        <v>1805.24</v>
      </c>
      <c r="L2860">
        <v>30.334599999999998</v>
      </c>
    </row>
    <row r="2861" spans="11:12" x14ac:dyDescent="0.25">
      <c r="K2861">
        <v>1804.38</v>
      </c>
      <c r="L2861">
        <v>28.9316</v>
      </c>
    </row>
    <row r="2862" spans="11:12" x14ac:dyDescent="0.25">
      <c r="K2862">
        <v>1803.53</v>
      </c>
      <c r="L2862">
        <v>-2.0058600000000002</v>
      </c>
    </row>
    <row r="2863" spans="11:12" x14ac:dyDescent="0.25">
      <c r="K2863">
        <v>1802.68</v>
      </c>
      <c r="L2863">
        <v>101.009</v>
      </c>
    </row>
    <row r="2864" spans="11:12" x14ac:dyDescent="0.25">
      <c r="K2864">
        <v>1801.82</v>
      </c>
      <c r="L2864">
        <v>25.991299999999999</v>
      </c>
    </row>
    <row r="2865" spans="11:12" x14ac:dyDescent="0.25">
      <c r="K2865">
        <v>1800.97</v>
      </c>
      <c r="L2865">
        <v>69.449200000000005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69"/>
  <sheetViews>
    <sheetView workbookViewId="0">
      <selection activeCell="R45" sqref="R45"/>
    </sheetView>
  </sheetViews>
  <sheetFormatPr defaultRowHeight="15" x14ac:dyDescent="0.25"/>
  <sheetData>
    <row r="1" spans="1:14" x14ac:dyDescent="0.25">
      <c r="A1" t="s">
        <v>10</v>
      </c>
      <c r="D1" t="s">
        <v>11</v>
      </c>
      <c r="M1" t="s">
        <v>12</v>
      </c>
    </row>
    <row r="2" spans="1:14" x14ac:dyDescent="0.25">
      <c r="A2" s="1">
        <v>399.19889999999998</v>
      </c>
      <c r="B2" s="1">
        <v>86.553190000000001</v>
      </c>
      <c r="M2" s="1">
        <v>399.19889999999998</v>
      </c>
      <c r="N2" s="1">
        <v>6.2716919999999995E-2</v>
      </c>
    </row>
    <row r="3" spans="1:14" x14ac:dyDescent="0.25">
      <c r="A3" s="1">
        <v>401.12740000000002</v>
      </c>
      <c r="B3" s="1">
        <v>87.775419999999997</v>
      </c>
      <c r="M3" s="1">
        <v>401.12740000000002</v>
      </c>
      <c r="N3" s="1">
        <v>5.6627089999999998E-2</v>
      </c>
    </row>
    <row r="4" spans="1:14" x14ac:dyDescent="0.25">
      <c r="A4" s="1">
        <v>403.05590000000001</v>
      </c>
      <c r="B4" s="1">
        <v>87.384969999999996</v>
      </c>
      <c r="M4" s="1">
        <v>403.05590000000001</v>
      </c>
      <c r="N4" s="1">
        <v>5.8563230000000001E-2</v>
      </c>
    </row>
    <row r="5" spans="1:14" x14ac:dyDescent="0.25">
      <c r="A5" s="1">
        <v>404.98439999999999</v>
      </c>
      <c r="B5" s="1">
        <v>86.167850000000001</v>
      </c>
      <c r="M5" s="1">
        <v>404.98439999999999</v>
      </c>
      <c r="N5" s="1">
        <v>6.4654749999999997E-2</v>
      </c>
    </row>
    <row r="6" spans="1:14" x14ac:dyDescent="0.25">
      <c r="A6" s="1">
        <v>406.91289999999998</v>
      </c>
      <c r="B6" s="1">
        <v>84.389690000000002</v>
      </c>
      <c r="M6" s="1">
        <v>406.91289999999998</v>
      </c>
      <c r="N6" s="1">
        <v>7.3710639999999994E-2</v>
      </c>
    </row>
    <row r="7" spans="1:14" x14ac:dyDescent="0.25">
      <c r="A7" s="1">
        <v>408.84140000000002</v>
      </c>
      <c r="B7" s="1">
        <v>82.343800000000002</v>
      </c>
      <c r="M7" s="1">
        <v>408.84140000000002</v>
      </c>
      <c r="N7" s="1">
        <v>8.4369109999999997E-2</v>
      </c>
    </row>
    <row r="8" spans="1:14" x14ac:dyDescent="0.25">
      <c r="A8" s="1">
        <v>410.76990000000001</v>
      </c>
      <c r="B8" s="1">
        <v>81.196839999999995</v>
      </c>
      <c r="M8" s="1">
        <v>410.76990000000001</v>
      </c>
      <c r="N8" s="1">
        <v>9.0460879999999994E-2</v>
      </c>
    </row>
    <row r="9" spans="1:14" x14ac:dyDescent="0.25">
      <c r="A9" s="1">
        <v>412.69839999999999</v>
      </c>
      <c r="B9" s="1">
        <v>80.925989999999999</v>
      </c>
      <c r="M9" s="1">
        <v>412.69839999999999</v>
      </c>
      <c r="N9" s="1">
        <v>9.1911969999999996E-2</v>
      </c>
    </row>
    <row r="10" spans="1:14" x14ac:dyDescent="0.25">
      <c r="A10" s="1">
        <v>414.62689999999998</v>
      </c>
      <c r="B10" s="1">
        <v>79.982879999999994</v>
      </c>
      <c r="M10" s="1">
        <v>414.62689999999998</v>
      </c>
      <c r="N10" s="1">
        <v>9.7002969999999994E-2</v>
      </c>
    </row>
    <row r="11" spans="1:14" x14ac:dyDescent="0.25">
      <c r="A11" s="1">
        <v>416.55540000000002</v>
      </c>
      <c r="B11" s="1">
        <v>78.407169999999994</v>
      </c>
      <c r="M11" s="1">
        <v>416.55540000000002</v>
      </c>
      <c r="N11" s="1">
        <v>0.1056443</v>
      </c>
    </row>
    <row r="12" spans="1:14" x14ac:dyDescent="0.25">
      <c r="A12" s="1">
        <v>418.48390000000001</v>
      </c>
      <c r="B12" s="1">
        <v>77.084630000000004</v>
      </c>
      <c r="M12" s="1">
        <v>418.48390000000001</v>
      </c>
      <c r="N12" s="1">
        <v>0.1130322</v>
      </c>
    </row>
    <row r="13" spans="1:14" x14ac:dyDescent="0.25">
      <c r="A13" s="1">
        <v>420.41239999999999</v>
      </c>
      <c r="B13" s="1">
        <v>76.357110000000006</v>
      </c>
      <c r="M13" s="1">
        <v>420.41239999999999</v>
      </c>
      <c r="N13" s="1">
        <v>0.1171505</v>
      </c>
    </row>
    <row r="14" spans="1:14" x14ac:dyDescent="0.25">
      <c r="A14" s="1">
        <v>422.34089999999998</v>
      </c>
      <c r="B14" s="1">
        <v>75.778030000000001</v>
      </c>
      <c r="M14" s="1">
        <v>422.34089999999998</v>
      </c>
      <c r="N14" s="1">
        <v>0.1204567</v>
      </c>
    </row>
    <row r="15" spans="1:14" x14ac:dyDescent="0.25">
      <c r="A15" s="1">
        <v>424.26940000000002</v>
      </c>
      <c r="B15" s="1">
        <v>74.831569999999999</v>
      </c>
      <c r="M15" s="1">
        <v>424.26940000000002</v>
      </c>
      <c r="N15" s="1">
        <v>0.1259152</v>
      </c>
    </row>
    <row r="16" spans="1:14" x14ac:dyDescent="0.25">
      <c r="A16" s="1">
        <v>426.1979</v>
      </c>
      <c r="B16" s="1">
        <v>73.590350000000001</v>
      </c>
      <c r="M16" s="1">
        <v>426.1979</v>
      </c>
      <c r="N16" s="1">
        <v>0.13317909999999999</v>
      </c>
    </row>
    <row r="17" spans="1:14" x14ac:dyDescent="0.25">
      <c r="A17" s="1">
        <v>428.12639999999999</v>
      </c>
      <c r="B17" s="1">
        <v>72.191429999999997</v>
      </c>
      <c r="M17" s="1">
        <v>428.12639999999999</v>
      </c>
      <c r="N17" s="1">
        <v>0.14151440000000001</v>
      </c>
    </row>
    <row r="18" spans="1:14" x14ac:dyDescent="0.25">
      <c r="A18" s="1">
        <v>430.05489999999998</v>
      </c>
      <c r="B18" s="1">
        <v>71.266909999999996</v>
      </c>
      <c r="M18" s="1">
        <v>430.05489999999998</v>
      </c>
      <c r="N18" s="1">
        <v>0.1471121</v>
      </c>
    </row>
    <row r="19" spans="1:14" x14ac:dyDescent="0.25">
      <c r="A19" s="1">
        <v>431.98340000000002</v>
      </c>
      <c r="B19" s="1">
        <v>71.006590000000003</v>
      </c>
      <c r="M19" s="1">
        <v>431.98340000000002</v>
      </c>
      <c r="N19" s="1">
        <v>0.14870130000000001</v>
      </c>
    </row>
    <row r="20" spans="1:14" x14ac:dyDescent="0.25">
      <c r="A20" s="1">
        <v>433.9119</v>
      </c>
      <c r="B20" s="1">
        <v>71.499229999999997</v>
      </c>
      <c r="M20" s="1">
        <v>433.9119</v>
      </c>
      <c r="N20" s="1">
        <v>0.14569860000000001</v>
      </c>
    </row>
    <row r="21" spans="1:14" x14ac:dyDescent="0.25">
      <c r="A21" s="1">
        <v>435.84039999999999</v>
      </c>
      <c r="B21" s="1">
        <v>72.822479999999999</v>
      </c>
      <c r="M21" s="1">
        <v>435.84039999999999</v>
      </c>
      <c r="N21" s="1">
        <v>0.13773450000000001</v>
      </c>
    </row>
    <row r="22" spans="1:14" x14ac:dyDescent="0.25">
      <c r="A22" s="1">
        <v>437.76889999999997</v>
      </c>
      <c r="B22" s="1">
        <v>74.30462</v>
      </c>
      <c r="M22" s="1">
        <v>437.76889999999997</v>
      </c>
      <c r="N22" s="1">
        <v>0.12898419999999999</v>
      </c>
    </row>
    <row r="23" spans="1:14" x14ac:dyDescent="0.25">
      <c r="A23" s="1">
        <v>439.69740000000002</v>
      </c>
      <c r="B23" s="1">
        <v>75.538139999999999</v>
      </c>
      <c r="M23" s="1">
        <v>439.69740000000002</v>
      </c>
      <c r="N23" s="1">
        <v>0.1218337</v>
      </c>
    </row>
    <row r="24" spans="1:14" x14ac:dyDescent="0.25">
      <c r="A24" s="1">
        <v>441.6259</v>
      </c>
      <c r="B24" s="1">
        <v>76.326620000000005</v>
      </c>
      <c r="M24" s="1">
        <v>441.6259</v>
      </c>
      <c r="N24" s="1">
        <v>0.117324</v>
      </c>
    </row>
    <row r="25" spans="1:14" x14ac:dyDescent="0.25">
      <c r="A25" s="1">
        <v>443.55439999999999</v>
      </c>
      <c r="B25" s="1">
        <v>76.674319999999994</v>
      </c>
      <c r="M25" s="1">
        <v>443.55439999999999</v>
      </c>
      <c r="N25" s="1">
        <v>0.1153501</v>
      </c>
    </row>
    <row r="26" spans="1:14" x14ac:dyDescent="0.25">
      <c r="A26" s="1">
        <v>445.48289999999997</v>
      </c>
      <c r="B26" s="1">
        <v>76.681399999999996</v>
      </c>
      <c r="M26" s="1">
        <v>445.48289999999997</v>
      </c>
      <c r="N26" s="1">
        <v>0.11531</v>
      </c>
    </row>
    <row r="27" spans="1:14" x14ac:dyDescent="0.25">
      <c r="A27" s="1">
        <v>447.41140000000001</v>
      </c>
      <c r="B27" s="1">
        <v>76.315560000000005</v>
      </c>
      <c r="M27" s="1">
        <v>447.41140000000001</v>
      </c>
      <c r="N27" s="1">
        <v>0.1173869</v>
      </c>
    </row>
    <row r="28" spans="1:14" x14ac:dyDescent="0.25">
      <c r="A28" s="1">
        <v>449.3399</v>
      </c>
      <c r="B28" s="1">
        <v>75.495450000000005</v>
      </c>
      <c r="M28" s="1">
        <v>449.3399</v>
      </c>
      <c r="N28" s="1">
        <v>0.1220792</v>
      </c>
    </row>
    <row r="29" spans="1:14" x14ac:dyDescent="0.25">
      <c r="A29" s="1">
        <v>451.26839999999999</v>
      </c>
      <c r="B29" s="1">
        <v>74.465649999999997</v>
      </c>
      <c r="M29" s="1">
        <v>451.26839999999999</v>
      </c>
      <c r="N29" s="1">
        <v>0.12804399999999999</v>
      </c>
    </row>
    <row r="30" spans="1:14" x14ac:dyDescent="0.25">
      <c r="A30" s="1">
        <v>453.19690000000003</v>
      </c>
      <c r="B30" s="1">
        <v>73.303169999999994</v>
      </c>
      <c r="M30" s="1">
        <v>453.19690000000003</v>
      </c>
      <c r="N30" s="1">
        <v>0.1348772</v>
      </c>
    </row>
    <row r="31" spans="1:14" x14ac:dyDescent="0.25">
      <c r="A31" s="1">
        <v>455.12540000000001</v>
      </c>
      <c r="B31" s="1">
        <v>71.951549999999997</v>
      </c>
      <c r="M31" s="1">
        <v>455.12540000000001</v>
      </c>
      <c r="N31" s="1">
        <v>0.1429598</v>
      </c>
    </row>
    <row r="32" spans="1:14" x14ac:dyDescent="0.25">
      <c r="A32" s="1">
        <v>457.0539</v>
      </c>
      <c r="B32" s="1">
        <v>70.321129999999997</v>
      </c>
      <c r="M32" s="1">
        <v>457.0539</v>
      </c>
      <c r="N32" s="1">
        <v>0.1529142</v>
      </c>
    </row>
    <row r="33" spans="1:14" x14ac:dyDescent="0.25">
      <c r="A33" s="1">
        <v>458.98239999999998</v>
      </c>
      <c r="B33" s="1">
        <v>68.490729999999999</v>
      </c>
      <c r="M33" s="1">
        <v>458.98239999999998</v>
      </c>
      <c r="N33" s="1">
        <v>0.16436819999999999</v>
      </c>
    </row>
    <row r="34" spans="1:14" x14ac:dyDescent="0.25">
      <c r="A34" s="1">
        <v>460.91090000000003</v>
      </c>
      <c r="B34" s="1">
        <v>66.169640000000001</v>
      </c>
      <c r="M34" s="1">
        <v>460.91090000000003</v>
      </c>
      <c r="N34" s="1">
        <v>0.17934120000000001</v>
      </c>
    </row>
    <row r="35" spans="1:14" x14ac:dyDescent="0.25">
      <c r="A35" s="1">
        <v>462.83940000000001</v>
      </c>
      <c r="B35" s="1">
        <v>63.265569999999997</v>
      </c>
      <c r="M35" s="1">
        <v>462.83940000000001</v>
      </c>
      <c r="N35" s="1">
        <v>0.1988326</v>
      </c>
    </row>
    <row r="36" spans="1:14" x14ac:dyDescent="0.25">
      <c r="A36" s="1">
        <v>464.7679</v>
      </c>
      <c r="B36" s="1">
        <v>60.016199999999998</v>
      </c>
      <c r="M36" s="1">
        <v>464.7679</v>
      </c>
      <c r="N36" s="1">
        <v>0.2217315</v>
      </c>
    </row>
    <row r="37" spans="1:14" x14ac:dyDescent="0.25">
      <c r="A37" s="1">
        <v>466.69639999999998</v>
      </c>
      <c r="B37" s="1">
        <v>56.997050000000002</v>
      </c>
      <c r="M37" s="1">
        <v>466.69639999999998</v>
      </c>
      <c r="N37" s="1">
        <v>0.24414759999999999</v>
      </c>
    </row>
    <row r="38" spans="1:14" x14ac:dyDescent="0.25">
      <c r="A38" s="1">
        <v>468.62479999999999</v>
      </c>
      <c r="B38" s="1">
        <v>54.98366</v>
      </c>
      <c r="M38" s="1">
        <v>468.62479999999999</v>
      </c>
      <c r="N38" s="1">
        <v>0.25976630000000001</v>
      </c>
    </row>
    <row r="39" spans="1:14" x14ac:dyDescent="0.25">
      <c r="A39" s="1">
        <v>470.55329999999998</v>
      </c>
      <c r="B39" s="1">
        <v>54.391820000000003</v>
      </c>
      <c r="M39" s="1">
        <v>470.55329999999998</v>
      </c>
      <c r="N39" s="1">
        <v>0.26446639999999999</v>
      </c>
    </row>
    <row r="40" spans="1:14" x14ac:dyDescent="0.25">
      <c r="A40" s="1">
        <v>472.48180000000002</v>
      </c>
      <c r="B40" s="1">
        <v>55.074210000000001</v>
      </c>
      <c r="M40" s="1">
        <v>472.48180000000002</v>
      </c>
      <c r="N40" s="1">
        <v>0.2590517</v>
      </c>
    </row>
    <row r="41" spans="1:14" x14ac:dyDescent="0.25">
      <c r="A41" s="1">
        <v>474.41030000000001</v>
      </c>
      <c r="B41" s="1">
        <v>56.750329999999998</v>
      </c>
      <c r="M41" s="1">
        <v>474.41030000000001</v>
      </c>
      <c r="N41" s="1">
        <v>0.24603159999999999</v>
      </c>
    </row>
    <row r="42" spans="1:14" x14ac:dyDescent="0.25">
      <c r="A42" s="1">
        <v>476.33879999999999</v>
      </c>
      <c r="B42" s="1">
        <v>59.170990000000003</v>
      </c>
      <c r="M42" s="1">
        <v>476.33879999999999</v>
      </c>
      <c r="N42" s="1">
        <v>0.22789119999999999</v>
      </c>
    </row>
    <row r="43" spans="1:14" x14ac:dyDescent="0.25">
      <c r="A43" s="1">
        <v>478.26729999999998</v>
      </c>
      <c r="B43" s="1">
        <v>62.03931</v>
      </c>
      <c r="M43" s="1">
        <v>478.26729999999998</v>
      </c>
      <c r="N43" s="1">
        <v>0.20733309999999999</v>
      </c>
    </row>
    <row r="44" spans="1:14" x14ac:dyDescent="0.25">
      <c r="A44" s="1">
        <v>480.19580000000002</v>
      </c>
      <c r="B44" s="1">
        <v>65.22972</v>
      </c>
      <c r="M44" s="1">
        <v>480.19580000000002</v>
      </c>
      <c r="N44" s="1">
        <v>0.18555450000000001</v>
      </c>
    </row>
    <row r="45" spans="1:14" x14ac:dyDescent="0.25">
      <c r="A45" s="1">
        <v>482.12430000000001</v>
      </c>
      <c r="B45" s="1">
        <v>68.634619999999998</v>
      </c>
      <c r="M45" s="1">
        <v>482.12430000000001</v>
      </c>
      <c r="N45" s="1">
        <v>0.16345680000000001</v>
      </c>
    </row>
    <row r="46" spans="1:14" x14ac:dyDescent="0.25">
      <c r="A46" s="1">
        <v>484.05279999999999</v>
      </c>
      <c r="B46" s="1">
        <v>71.537239999999997</v>
      </c>
      <c r="M46" s="1">
        <v>484.05279999999999</v>
      </c>
      <c r="N46" s="1">
        <v>0.14546780000000001</v>
      </c>
    </row>
    <row r="47" spans="1:14" x14ac:dyDescent="0.25">
      <c r="A47" s="1">
        <v>485.98129999999998</v>
      </c>
      <c r="B47" s="1">
        <v>73.814819999999997</v>
      </c>
      <c r="M47" s="1">
        <v>485.98129999999998</v>
      </c>
      <c r="N47" s="1">
        <v>0.13185649999999999</v>
      </c>
    </row>
    <row r="48" spans="1:14" x14ac:dyDescent="0.25">
      <c r="A48" s="1">
        <v>487.90980000000002</v>
      </c>
      <c r="B48" s="1">
        <v>75.66525</v>
      </c>
      <c r="M48" s="1">
        <v>487.90980000000002</v>
      </c>
      <c r="N48" s="1">
        <v>0.1211035</v>
      </c>
    </row>
    <row r="49" spans="1:14" x14ac:dyDescent="0.25">
      <c r="A49" s="1">
        <v>489.8383</v>
      </c>
      <c r="B49" s="1">
        <v>77.055059999999997</v>
      </c>
      <c r="M49" s="1">
        <v>489.8383</v>
      </c>
      <c r="N49" s="1">
        <v>0.1131988</v>
      </c>
    </row>
    <row r="50" spans="1:14" x14ac:dyDescent="0.25">
      <c r="A50" s="1">
        <v>491.76679999999999</v>
      </c>
      <c r="B50" s="1">
        <v>78.021420000000006</v>
      </c>
      <c r="M50" s="1">
        <v>491.76679999999999</v>
      </c>
      <c r="N50" s="1">
        <v>0.1077861</v>
      </c>
    </row>
    <row r="51" spans="1:14" x14ac:dyDescent="0.25">
      <c r="A51" s="1">
        <v>493.69529999999997</v>
      </c>
      <c r="B51" s="1">
        <v>78.626750000000001</v>
      </c>
      <c r="M51" s="1">
        <v>493.69529999999997</v>
      </c>
      <c r="N51" s="1">
        <v>0.1044296</v>
      </c>
    </row>
    <row r="52" spans="1:14" x14ac:dyDescent="0.25">
      <c r="A52" s="1">
        <v>495.62380000000002</v>
      </c>
      <c r="B52" s="1">
        <v>78.950829999999996</v>
      </c>
      <c r="M52" s="1">
        <v>495.62380000000002</v>
      </c>
      <c r="N52" s="1">
        <v>0.10264330000000001</v>
      </c>
    </row>
    <row r="53" spans="1:14" x14ac:dyDescent="0.25">
      <c r="A53" s="1">
        <v>497.5523</v>
      </c>
      <c r="B53" s="1">
        <v>78.949730000000002</v>
      </c>
      <c r="M53" s="1">
        <v>497.5523</v>
      </c>
      <c r="N53" s="1">
        <v>0.1026493</v>
      </c>
    </row>
    <row r="54" spans="1:14" x14ac:dyDescent="0.25">
      <c r="A54" s="1">
        <v>499.48079999999999</v>
      </c>
      <c r="B54" s="1">
        <v>78.819789999999998</v>
      </c>
      <c r="M54" s="1">
        <v>499.48079999999999</v>
      </c>
      <c r="N54" s="1">
        <v>0.10336480000000001</v>
      </c>
    </row>
    <row r="55" spans="1:14" x14ac:dyDescent="0.25">
      <c r="A55" s="1">
        <v>501.40929999999997</v>
      </c>
      <c r="B55" s="1">
        <v>78.651250000000005</v>
      </c>
      <c r="M55" s="1">
        <v>501.40929999999997</v>
      </c>
      <c r="N55" s="1">
        <v>0.10429430000000001</v>
      </c>
    </row>
    <row r="56" spans="1:14" x14ac:dyDescent="0.25">
      <c r="A56" s="1">
        <v>503.33780000000002</v>
      </c>
      <c r="B56" s="1">
        <v>78.390159999999995</v>
      </c>
      <c r="M56" s="1">
        <v>503.33780000000002</v>
      </c>
      <c r="N56" s="1">
        <v>0.1057384</v>
      </c>
    </row>
    <row r="57" spans="1:14" x14ac:dyDescent="0.25">
      <c r="A57" s="1">
        <v>505.2663</v>
      </c>
      <c r="B57" s="1">
        <v>78.131600000000006</v>
      </c>
      <c r="M57" s="1">
        <v>505.2663</v>
      </c>
      <c r="N57" s="1">
        <v>0.1071733</v>
      </c>
    </row>
    <row r="58" spans="1:14" x14ac:dyDescent="0.25">
      <c r="A58" s="1">
        <v>507.19479999999999</v>
      </c>
      <c r="B58" s="1">
        <v>78.009159999999994</v>
      </c>
      <c r="M58" s="1">
        <v>507.19479999999999</v>
      </c>
      <c r="N58" s="1">
        <v>0.1078544</v>
      </c>
    </row>
    <row r="59" spans="1:14" x14ac:dyDescent="0.25">
      <c r="A59" s="1">
        <v>509.12329999999997</v>
      </c>
      <c r="B59" s="1">
        <v>78.021100000000004</v>
      </c>
      <c r="M59" s="1">
        <v>509.12329999999997</v>
      </c>
      <c r="N59" s="1">
        <v>0.10778799999999999</v>
      </c>
    </row>
    <row r="60" spans="1:14" x14ac:dyDescent="0.25">
      <c r="A60" s="1">
        <v>511.05180000000001</v>
      </c>
      <c r="B60" s="1">
        <v>77.836399999999998</v>
      </c>
      <c r="M60" s="1">
        <v>511.05180000000001</v>
      </c>
      <c r="N60" s="1">
        <v>0.10881730000000001</v>
      </c>
    </row>
    <row r="61" spans="1:14" x14ac:dyDescent="0.25">
      <c r="A61" s="1">
        <v>512.98030000000006</v>
      </c>
      <c r="B61" s="1">
        <v>77.38973</v>
      </c>
      <c r="M61" s="1">
        <v>512.98030000000006</v>
      </c>
      <c r="N61" s="1">
        <v>0.1113166</v>
      </c>
    </row>
    <row r="62" spans="1:14" x14ac:dyDescent="0.25">
      <c r="A62" s="1">
        <v>514.90880000000004</v>
      </c>
      <c r="B62" s="1">
        <v>76.686779999999999</v>
      </c>
      <c r="M62" s="1">
        <v>514.90880000000004</v>
      </c>
      <c r="N62" s="1">
        <v>0.11527949999999999</v>
      </c>
    </row>
    <row r="63" spans="1:14" x14ac:dyDescent="0.25">
      <c r="A63" s="1">
        <v>516.83730000000003</v>
      </c>
      <c r="B63" s="1">
        <v>75.687430000000006</v>
      </c>
      <c r="M63" s="1">
        <v>516.83730000000003</v>
      </c>
      <c r="N63" s="1">
        <v>0.12097629999999999</v>
      </c>
    </row>
    <row r="64" spans="1:14" x14ac:dyDescent="0.25">
      <c r="A64" s="1">
        <v>518.76570000000004</v>
      </c>
      <c r="B64" s="1">
        <v>74.422820000000002</v>
      </c>
      <c r="M64" s="1">
        <v>518.76570000000004</v>
      </c>
      <c r="N64" s="1">
        <v>0.12829389999999999</v>
      </c>
    </row>
    <row r="65" spans="1:14" x14ac:dyDescent="0.25">
      <c r="A65" s="1">
        <v>520.6943</v>
      </c>
      <c r="B65" s="1">
        <v>72.849220000000003</v>
      </c>
      <c r="M65" s="1">
        <v>520.6943</v>
      </c>
      <c r="N65" s="1">
        <v>0.13757510000000001</v>
      </c>
    </row>
    <row r="66" spans="1:14" x14ac:dyDescent="0.25">
      <c r="A66" s="1">
        <v>522.62270000000001</v>
      </c>
      <c r="B66" s="1">
        <v>70.939509999999999</v>
      </c>
      <c r="M66" s="1">
        <v>522.62270000000001</v>
      </c>
      <c r="N66" s="1">
        <v>0.14911179999999999</v>
      </c>
    </row>
    <row r="67" spans="1:14" x14ac:dyDescent="0.25">
      <c r="A67" s="1">
        <v>524.55129999999997</v>
      </c>
      <c r="B67" s="1">
        <v>68.657510000000002</v>
      </c>
      <c r="M67" s="1">
        <v>524.55129999999997</v>
      </c>
      <c r="N67" s="1">
        <v>0.16331190000000001</v>
      </c>
    </row>
    <row r="68" spans="1:14" x14ac:dyDescent="0.25">
      <c r="A68" s="1">
        <v>526.47969999999998</v>
      </c>
      <c r="B68" s="1">
        <v>66.012</v>
      </c>
      <c r="M68" s="1">
        <v>526.47969999999998</v>
      </c>
      <c r="N68" s="1">
        <v>0.18037710000000001</v>
      </c>
    </row>
    <row r="69" spans="1:14" x14ac:dyDescent="0.25">
      <c r="A69" s="1">
        <v>528.40830000000005</v>
      </c>
      <c r="B69" s="1">
        <v>63.234870000000001</v>
      </c>
      <c r="M69" s="1">
        <v>528.40830000000005</v>
      </c>
      <c r="N69" s="1">
        <v>0.19904340000000001</v>
      </c>
    </row>
    <row r="70" spans="1:14" x14ac:dyDescent="0.25">
      <c r="A70" s="1">
        <v>530.33669999999995</v>
      </c>
      <c r="B70" s="1">
        <v>60.483820000000001</v>
      </c>
      <c r="M70" s="1">
        <v>530.33669999999995</v>
      </c>
      <c r="N70" s="1">
        <v>0.21836079999999999</v>
      </c>
    </row>
    <row r="71" spans="1:14" x14ac:dyDescent="0.25">
      <c r="A71" s="1">
        <v>532.26530000000002</v>
      </c>
      <c r="B71" s="1">
        <v>57.84104</v>
      </c>
      <c r="M71" s="1">
        <v>532.26530000000002</v>
      </c>
      <c r="N71" s="1">
        <v>0.2377639</v>
      </c>
    </row>
    <row r="72" spans="1:14" x14ac:dyDescent="0.25">
      <c r="A72" s="1">
        <v>534.19370000000004</v>
      </c>
      <c r="B72" s="1">
        <v>55.695250000000001</v>
      </c>
      <c r="M72" s="1">
        <v>534.19370000000004</v>
      </c>
      <c r="N72" s="1">
        <v>0.25418190000000002</v>
      </c>
    </row>
    <row r="73" spans="1:14" x14ac:dyDescent="0.25">
      <c r="A73" s="1">
        <v>536.1223</v>
      </c>
      <c r="B73" s="1">
        <v>54.278239999999997</v>
      </c>
      <c r="M73" s="1">
        <v>536.1223</v>
      </c>
      <c r="N73" s="1">
        <v>0.2653742</v>
      </c>
    </row>
    <row r="74" spans="1:14" x14ac:dyDescent="0.25">
      <c r="A74" s="1">
        <v>538.05070000000001</v>
      </c>
      <c r="B74" s="1">
        <v>53.59046</v>
      </c>
      <c r="M74" s="1">
        <v>538.05070000000001</v>
      </c>
      <c r="N74" s="1">
        <v>0.2709125</v>
      </c>
    </row>
    <row r="75" spans="1:14" x14ac:dyDescent="0.25">
      <c r="A75" s="1">
        <v>539.97919999999999</v>
      </c>
      <c r="B75" s="1">
        <v>53.738590000000002</v>
      </c>
      <c r="M75" s="1">
        <v>539.97919999999999</v>
      </c>
      <c r="N75" s="1">
        <v>0.2697137</v>
      </c>
    </row>
    <row r="76" spans="1:14" x14ac:dyDescent="0.25">
      <c r="A76" s="1">
        <v>541.90769999999998</v>
      </c>
      <c r="B76" s="1">
        <v>54.559780000000003</v>
      </c>
      <c r="M76" s="1">
        <v>541.90769999999998</v>
      </c>
      <c r="N76" s="1">
        <v>0.26312740000000001</v>
      </c>
    </row>
    <row r="77" spans="1:14" x14ac:dyDescent="0.25">
      <c r="A77" s="1">
        <v>543.83619999999996</v>
      </c>
      <c r="B77" s="1">
        <v>55.83249</v>
      </c>
      <c r="M77" s="1">
        <v>543.83619999999996</v>
      </c>
      <c r="N77" s="1">
        <v>0.25311299999999998</v>
      </c>
    </row>
    <row r="78" spans="1:14" x14ac:dyDescent="0.25">
      <c r="A78" s="1">
        <v>545.76469999999995</v>
      </c>
      <c r="B78" s="1">
        <v>57.485759999999999</v>
      </c>
      <c r="M78" s="1">
        <v>545.76469999999995</v>
      </c>
      <c r="N78" s="1">
        <v>0.24043970000000001</v>
      </c>
    </row>
    <row r="79" spans="1:14" x14ac:dyDescent="0.25">
      <c r="A79" s="1">
        <v>547.69320000000005</v>
      </c>
      <c r="B79" s="1">
        <v>59.288359999999997</v>
      </c>
      <c r="M79" s="1">
        <v>547.69320000000005</v>
      </c>
      <c r="N79" s="1">
        <v>0.2270306</v>
      </c>
    </row>
    <row r="80" spans="1:14" x14ac:dyDescent="0.25">
      <c r="A80" s="1">
        <v>549.62170000000003</v>
      </c>
      <c r="B80" s="1">
        <v>61.05489</v>
      </c>
      <c r="M80" s="1">
        <v>549.62170000000003</v>
      </c>
      <c r="N80" s="1">
        <v>0.21427959999999999</v>
      </c>
    </row>
    <row r="81" spans="1:14" x14ac:dyDescent="0.25">
      <c r="A81" s="1">
        <v>551.55020000000002</v>
      </c>
      <c r="B81" s="1">
        <v>62.739060000000002</v>
      </c>
      <c r="M81" s="1">
        <v>551.55020000000002</v>
      </c>
      <c r="N81" s="1">
        <v>0.202462</v>
      </c>
    </row>
    <row r="82" spans="1:14" x14ac:dyDescent="0.25">
      <c r="A82" s="1">
        <v>553.4787</v>
      </c>
      <c r="B82" s="1">
        <v>64.242559999999997</v>
      </c>
      <c r="M82" s="1">
        <v>553.4787</v>
      </c>
      <c r="N82" s="1">
        <v>0.19217709999999999</v>
      </c>
    </row>
    <row r="83" spans="1:14" x14ac:dyDescent="0.25">
      <c r="A83" s="1">
        <v>555.40719999999999</v>
      </c>
      <c r="B83" s="1">
        <v>65.631990000000002</v>
      </c>
      <c r="M83" s="1">
        <v>555.40719999999999</v>
      </c>
      <c r="N83" s="1">
        <v>0.1828844</v>
      </c>
    </row>
    <row r="84" spans="1:14" x14ac:dyDescent="0.25">
      <c r="A84" s="1">
        <v>557.33569999999997</v>
      </c>
      <c r="B84" s="1">
        <v>66.975459999999998</v>
      </c>
      <c r="M84" s="1">
        <v>557.33569999999997</v>
      </c>
      <c r="N84" s="1">
        <v>0.1740843</v>
      </c>
    </row>
    <row r="85" spans="1:14" x14ac:dyDescent="0.25">
      <c r="A85" s="1">
        <v>559.26419999999996</v>
      </c>
      <c r="B85" s="1">
        <v>68.277150000000006</v>
      </c>
      <c r="M85" s="1">
        <v>559.26419999999996</v>
      </c>
      <c r="N85" s="1">
        <v>0.1657246</v>
      </c>
    </row>
    <row r="86" spans="1:14" x14ac:dyDescent="0.25">
      <c r="A86" s="1">
        <v>561.19269999999995</v>
      </c>
      <c r="B86" s="1">
        <v>69.605959999999996</v>
      </c>
      <c r="M86" s="1">
        <v>561.19269999999995</v>
      </c>
      <c r="N86" s="1">
        <v>0.15735360000000001</v>
      </c>
    </row>
    <row r="87" spans="1:14" x14ac:dyDescent="0.25">
      <c r="A87" s="1">
        <v>563.12120000000004</v>
      </c>
      <c r="B87" s="1">
        <v>70.93047</v>
      </c>
      <c r="M87" s="1">
        <v>563.12120000000004</v>
      </c>
      <c r="N87" s="1">
        <v>0.1491671</v>
      </c>
    </row>
    <row r="88" spans="1:14" x14ac:dyDescent="0.25">
      <c r="A88" s="1">
        <v>565.04970000000003</v>
      </c>
      <c r="B88" s="1">
        <v>72.254869999999997</v>
      </c>
      <c r="M88" s="1">
        <v>565.04970000000003</v>
      </c>
      <c r="N88" s="1">
        <v>0.14113290000000001</v>
      </c>
    </row>
    <row r="89" spans="1:14" x14ac:dyDescent="0.25">
      <c r="A89" s="1">
        <v>566.97820000000002</v>
      </c>
      <c r="B89" s="1">
        <v>73.612939999999995</v>
      </c>
      <c r="M89" s="1">
        <v>566.97820000000002</v>
      </c>
      <c r="N89" s="1">
        <v>0.13304589999999999</v>
      </c>
    </row>
    <row r="90" spans="1:14" x14ac:dyDescent="0.25">
      <c r="A90" s="1">
        <v>568.9067</v>
      </c>
      <c r="B90" s="1">
        <v>74.882779999999997</v>
      </c>
      <c r="M90" s="1">
        <v>568.9067</v>
      </c>
      <c r="N90" s="1">
        <v>0.12561800000000001</v>
      </c>
    </row>
    <row r="91" spans="1:14" x14ac:dyDescent="0.25">
      <c r="A91" s="1">
        <v>570.83519999999999</v>
      </c>
      <c r="B91" s="1">
        <v>75.949089999999998</v>
      </c>
      <c r="M91" s="1">
        <v>570.83519999999999</v>
      </c>
      <c r="N91" s="1">
        <v>0.1194774</v>
      </c>
    </row>
    <row r="92" spans="1:14" x14ac:dyDescent="0.25">
      <c r="A92" s="1">
        <v>572.76369999999997</v>
      </c>
      <c r="B92" s="1">
        <v>76.869039999999998</v>
      </c>
      <c r="M92" s="1">
        <v>572.76369999999997</v>
      </c>
      <c r="N92" s="1">
        <v>0.1142485</v>
      </c>
    </row>
    <row r="93" spans="1:14" x14ac:dyDescent="0.25">
      <c r="A93" s="1">
        <v>574.69219999999996</v>
      </c>
      <c r="B93" s="1">
        <v>77.627170000000007</v>
      </c>
      <c r="M93" s="1">
        <v>574.69219999999996</v>
      </c>
      <c r="N93" s="1">
        <v>0.10998620000000001</v>
      </c>
    </row>
    <row r="94" spans="1:14" x14ac:dyDescent="0.25">
      <c r="A94" s="1">
        <v>576.62070000000006</v>
      </c>
      <c r="B94" s="1">
        <v>78.275030000000001</v>
      </c>
      <c r="M94" s="1">
        <v>576.62070000000006</v>
      </c>
      <c r="N94" s="1">
        <v>0.10637679999999999</v>
      </c>
    </row>
    <row r="95" spans="1:14" x14ac:dyDescent="0.25">
      <c r="A95" s="1">
        <v>578.54920000000004</v>
      </c>
      <c r="B95" s="1">
        <v>78.93826</v>
      </c>
      <c r="M95" s="1">
        <v>578.54920000000004</v>
      </c>
      <c r="N95" s="1">
        <v>0.1027125</v>
      </c>
    </row>
    <row r="96" spans="1:14" x14ac:dyDescent="0.25">
      <c r="A96" s="1">
        <v>580.47770000000003</v>
      </c>
      <c r="B96" s="1">
        <v>79.551050000000004</v>
      </c>
      <c r="M96" s="1">
        <v>580.47770000000003</v>
      </c>
      <c r="N96" s="1">
        <v>9.9354100000000001E-2</v>
      </c>
    </row>
    <row r="97" spans="1:14" x14ac:dyDescent="0.25">
      <c r="A97" s="1">
        <v>582.40620000000001</v>
      </c>
      <c r="B97" s="1">
        <v>80.156599999999997</v>
      </c>
      <c r="M97" s="1">
        <v>582.40620000000001</v>
      </c>
      <c r="N97" s="1">
        <v>9.6060690000000004E-2</v>
      </c>
    </row>
    <row r="98" spans="1:14" x14ac:dyDescent="0.25">
      <c r="A98" s="1">
        <v>584.3347</v>
      </c>
      <c r="B98" s="1">
        <v>80.819689999999994</v>
      </c>
      <c r="M98" s="1">
        <v>584.3347</v>
      </c>
      <c r="N98" s="1">
        <v>9.2482809999999999E-2</v>
      </c>
    </row>
    <row r="99" spans="1:14" x14ac:dyDescent="0.25">
      <c r="A99" s="1">
        <v>586.26319999999998</v>
      </c>
      <c r="B99" s="1">
        <v>81.479529999999997</v>
      </c>
      <c r="M99" s="1">
        <v>586.26319999999998</v>
      </c>
      <c r="N99" s="1">
        <v>8.8951500000000003E-2</v>
      </c>
    </row>
    <row r="100" spans="1:14" x14ac:dyDescent="0.25">
      <c r="A100" s="1">
        <v>588.19169999999997</v>
      </c>
      <c r="B100" s="1">
        <v>82.082009999999997</v>
      </c>
      <c r="M100" s="1">
        <v>588.19169999999997</v>
      </c>
      <c r="N100" s="1">
        <v>8.5752040000000002E-2</v>
      </c>
    </row>
    <row r="101" spans="1:14" x14ac:dyDescent="0.25">
      <c r="A101" s="1">
        <v>590.12019999999995</v>
      </c>
      <c r="B101" s="1">
        <v>82.539230000000003</v>
      </c>
      <c r="M101" s="1">
        <v>590.12019999999995</v>
      </c>
      <c r="N101" s="1">
        <v>8.3339570000000002E-2</v>
      </c>
    </row>
    <row r="102" spans="1:14" x14ac:dyDescent="0.25">
      <c r="A102" s="1">
        <v>592.04859999999996</v>
      </c>
      <c r="B102" s="1">
        <v>82.902670000000001</v>
      </c>
      <c r="M102" s="1">
        <v>592.04859999999996</v>
      </c>
      <c r="N102" s="1">
        <v>8.1431459999999997E-2</v>
      </c>
    </row>
    <row r="103" spans="1:14" x14ac:dyDescent="0.25">
      <c r="A103" s="1">
        <v>593.97720000000004</v>
      </c>
      <c r="B103" s="1">
        <v>83.183800000000005</v>
      </c>
      <c r="M103" s="1">
        <v>593.97720000000004</v>
      </c>
      <c r="N103" s="1">
        <v>7.9961260000000006E-2</v>
      </c>
    </row>
    <row r="104" spans="1:14" x14ac:dyDescent="0.25">
      <c r="A104" s="1">
        <v>595.90560000000005</v>
      </c>
      <c r="B104" s="1">
        <v>83.448779999999999</v>
      </c>
      <c r="M104" s="1">
        <v>595.90560000000005</v>
      </c>
      <c r="N104" s="1">
        <v>7.8579979999999994E-2</v>
      </c>
    </row>
    <row r="105" spans="1:14" x14ac:dyDescent="0.25">
      <c r="A105" s="1">
        <v>597.83420000000001</v>
      </c>
      <c r="B105" s="1">
        <v>83.677639999999997</v>
      </c>
      <c r="M105" s="1">
        <v>597.83420000000001</v>
      </c>
      <c r="N105" s="1">
        <v>7.7390550000000002E-2</v>
      </c>
    </row>
    <row r="106" spans="1:14" x14ac:dyDescent="0.25">
      <c r="A106" s="1">
        <v>599.76260000000002</v>
      </c>
      <c r="B106" s="1">
        <v>83.90334</v>
      </c>
      <c r="M106" s="1">
        <v>599.76260000000002</v>
      </c>
      <c r="N106" s="1">
        <v>7.6220769999999993E-2</v>
      </c>
    </row>
    <row r="107" spans="1:14" x14ac:dyDescent="0.25">
      <c r="A107" s="1">
        <v>601.69119999999998</v>
      </c>
      <c r="B107" s="1">
        <v>84.216570000000004</v>
      </c>
      <c r="M107" s="1">
        <v>601.69119999999998</v>
      </c>
      <c r="N107" s="1">
        <v>7.4602470000000004E-2</v>
      </c>
    </row>
    <row r="108" spans="1:14" x14ac:dyDescent="0.25">
      <c r="A108" s="1">
        <v>603.61959999999999</v>
      </c>
      <c r="B108" s="1">
        <v>84.517210000000006</v>
      </c>
      <c r="M108" s="1">
        <v>603.61959999999999</v>
      </c>
      <c r="N108" s="1">
        <v>7.3054850000000005E-2</v>
      </c>
    </row>
    <row r="109" spans="1:14" x14ac:dyDescent="0.25">
      <c r="A109" s="1">
        <v>605.54819999999995</v>
      </c>
      <c r="B109" s="1">
        <v>84.870819999999995</v>
      </c>
      <c r="M109" s="1">
        <v>605.54819999999995</v>
      </c>
      <c r="N109" s="1">
        <v>7.1241589999999994E-2</v>
      </c>
    </row>
    <row r="110" spans="1:14" x14ac:dyDescent="0.25">
      <c r="A110" s="1">
        <v>607.47659999999996</v>
      </c>
      <c r="B110" s="1">
        <v>85.325040000000001</v>
      </c>
      <c r="M110" s="1">
        <v>607.47659999999996</v>
      </c>
      <c r="N110" s="1">
        <v>6.8923499999999999E-2</v>
      </c>
    </row>
    <row r="111" spans="1:14" x14ac:dyDescent="0.25">
      <c r="A111" s="1">
        <v>609.40520000000004</v>
      </c>
      <c r="B111" s="1">
        <v>85.768069999999994</v>
      </c>
      <c r="M111" s="1">
        <v>609.40520000000004</v>
      </c>
      <c r="N111" s="1">
        <v>6.6674399999999995E-2</v>
      </c>
    </row>
    <row r="112" spans="1:14" x14ac:dyDescent="0.25">
      <c r="A112" s="1">
        <v>611.33360000000005</v>
      </c>
      <c r="B112" s="1">
        <v>86.149240000000006</v>
      </c>
      <c r="M112" s="1">
        <v>611.33360000000005</v>
      </c>
      <c r="N112" s="1">
        <v>6.4748559999999997E-2</v>
      </c>
    </row>
    <row r="113" spans="1:14" x14ac:dyDescent="0.25">
      <c r="A113" s="1">
        <v>613.26210000000003</v>
      </c>
      <c r="B113" s="1">
        <v>86.442130000000006</v>
      </c>
      <c r="M113" s="1">
        <v>613.26210000000003</v>
      </c>
      <c r="N113" s="1">
        <v>6.3274529999999995E-2</v>
      </c>
    </row>
    <row r="114" spans="1:14" x14ac:dyDescent="0.25">
      <c r="A114" s="1">
        <v>615.19060000000002</v>
      </c>
      <c r="B114" s="1">
        <v>86.714070000000007</v>
      </c>
      <c r="M114" s="1">
        <v>615.19060000000002</v>
      </c>
      <c r="N114" s="1">
        <v>6.1910439999999997E-2</v>
      </c>
    </row>
    <row r="115" spans="1:14" x14ac:dyDescent="0.25">
      <c r="A115" s="1">
        <v>617.1191</v>
      </c>
      <c r="B115" s="1">
        <v>86.973659999999995</v>
      </c>
      <c r="M115" s="1">
        <v>617.1191</v>
      </c>
      <c r="N115" s="1">
        <v>6.0612289999999999E-2</v>
      </c>
    </row>
    <row r="116" spans="1:14" x14ac:dyDescent="0.25">
      <c r="A116" s="1">
        <v>619.04759999999999</v>
      </c>
      <c r="B116" s="1">
        <v>87.184709999999995</v>
      </c>
      <c r="M116" s="1">
        <v>619.04759999999999</v>
      </c>
      <c r="N116" s="1">
        <v>5.9559689999999998E-2</v>
      </c>
    </row>
    <row r="117" spans="1:14" x14ac:dyDescent="0.25">
      <c r="A117" s="1">
        <v>620.97609999999997</v>
      </c>
      <c r="B117" s="1">
        <v>87.440700000000007</v>
      </c>
      <c r="M117" s="1">
        <v>620.97609999999997</v>
      </c>
      <c r="N117" s="1">
        <v>5.8286350000000001E-2</v>
      </c>
    </row>
    <row r="118" spans="1:14" x14ac:dyDescent="0.25">
      <c r="A118" s="1">
        <v>622.90459999999996</v>
      </c>
      <c r="B118" s="1">
        <v>87.790220000000005</v>
      </c>
      <c r="M118" s="1">
        <v>622.90459999999996</v>
      </c>
      <c r="N118" s="1">
        <v>5.6553869999999999E-2</v>
      </c>
    </row>
    <row r="119" spans="1:14" x14ac:dyDescent="0.25">
      <c r="A119" s="1">
        <v>624.83309999999994</v>
      </c>
      <c r="B119" s="1">
        <v>88.084990000000005</v>
      </c>
      <c r="M119" s="1">
        <v>624.83309999999994</v>
      </c>
      <c r="N119" s="1">
        <v>5.5098069999999999E-2</v>
      </c>
    </row>
    <row r="120" spans="1:14" x14ac:dyDescent="0.25">
      <c r="A120" s="1">
        <v>626.76160000000004</v>
      </c>
      <c r="B120" s="1">
        <v>88.304730000000006</v>
      </c>
      <c r="M120" s="1">
        <v>626.76160000000004</v>
      </c>
      <c r="N120" s="1">
        <v>5.4016069999999999E-2</v>
      </c>
    </row>
    <row r="121" spans="1:14" x14ac:dyDescent="0.25">
      <c r="A121" s="1">
        <v>628.69010000000003</v>
      </c>
      <c r="B121" s="1">
        <v>88.439310000000006</v>
      </c>
      <c r="M121" s="1">
        <v>628.69010000000003</v>
      </c>
      <c r="N121" s="1">
        <v>5.3354680000000002E-2</v>
      </c>
    </row>
    <row r="122" spans="1:14" x14ac:dyDescent="0.25">
      <c r="A122" s="1">
        <v>630.61860000000001</v>
      </c>
      <c r="B122" s="1">
        <v>88.447230000000005</v>
      </c>
      <c r="M122" s="1">
        <v>630.61860000000001</v>
      </c>
      <c r="N122" s="1">
        <v>5.3315790000000002E-2</v>
      </c>
    </row>
    <row r="123" spans="1:14" x14ac:dyDescent="0.25">
      <c r="A123" s="1">
        <v>632.5471</v>
      </c>
      <c r="B123" s="1">
        <v>88.286429999999996</v>
      </c>
      <c r="M123" s="1">
        <v>632.5471</v>
      </c>
      <c r="N123" s="1">
        <v>5.4106040000000001E-2</v>
      </c>
    </row>
    <row r="124" spans="1:14" x14ac:dyDescent="0.25">
      <c r="A124" s="1">
        <v>634.47559999999999</v>
      </c>
      <c r="B124" s="1">
        <v>87.974779999999996</v>
      </c>
      <c r="M124" s="1">
        <v>634.47559999999999</v>
      </c>
      <c r="N124" s="1">
        <v>5.5641799999999998E-2</v>
      </c>
    </row>
    <row r="125" spans="1:14" x14ac:dyDescent="0.25">
      <c r="A125" s="1">
        <v>636.40409999999997</v>
      </c>
      <c r="B125" s="1">
        <v>87.650350000000003</v>
      </c>
      <c r="M125" s="1">
        <v>636.40409999999997</v>
      </c>
      <c r="N125" s="1">
        <v>5.7246329999999998E-2</v>
      </c>
    </row>
    <row r="126" spans="1:14" x14ac:dyDescent="0.25">
      <c r="A126" s="1">
        <v>638.33259999999996</v>
      </c>
      <c r="B126" s="1">
        <v>87.448779999999999</v>
      </c>
      <c r="M126" s="1">
        <v>638.33259999999996</v>
      </c>
      <c r="N126" s="1">
        <v>5.8246230000000003E-2</v>
      </c>
    </row>
    <row r="127" spans="1:14" x14ac:dyDescent="0.25">
      <c r="A127" s="1">
        <v>640.26110000000006</v>
      </c>
      <c r="B127" s="1">
        <v>87.384709999999998</v>
      </c>
      <c r="M127" s="1">
        <v>640.26110000000006</v>
      </c>
      <c r="N127" s="1">
        <v>5.8564539999999998E-2</v>
      </c>
    </row>
    <row r="128" spans="1:14" x14ac:dyDescent="0.25">
      <c r="A128" s="1">
        <v>642.18960000000004</v>
      </c>
      <c r="B128" s="1">
        <v>87.328119999999998</v>
      </c>
      <c r="M128" s="1">
        <v>642.18960000000004</v>
      </c>
      <c r="N128" s="1">
        <v>5.8845889999999998E-2</v>
      </c>
    </row>
    <row r="129" spans="1:14" x14ac:dyDescent="0.25">
      <c r="A129" s="1">
        <v>644.11810000000003</v>
      </c>
      <c r="B129" s="1">
        <v>87.351579999999998</v>
      </c>
      <c r="M129" s="1">
        <v>644.11810000000003</v>
      </c>
      <c r="N129" s="1">
        <v>5.8729249999999997E-2</v>
      </c>
    </row>
    <row r="130" spans="1:14" x14ac:dyDescent="0.25">
      <c r="A130" s="1">
        <v>646.04660000000001</v>
      </c>
      <c r="B130" s="1">
        <v>87.411640000000006</v>
      </c>
      <c r="M130" s="1">
        <v>646.04660000000001</v>
      </c>
      <c r="N130" s="1">
        <v>5.8430700000000002E-2</v>
      </c>
    </row>
    <row r="131" spans="1:14" x14ac:dyDescent="0.25">
      <c r="A131" s="1">
        <v>647.9751</v>
      </c>
      <c r="B131" s="1">
        <v>87.445700000000002</v>
      </c>
      <c r="M131" s="1">
        <v>647.9751</v>
      </c>
      <c r="N131" s="1">
        <v>5.8261540000000001E-2</v>
      </c>
    </row>
    <row r="132" spans="1:14" x14ac:dyDescent="0.25">
      <c r="A132" s="1">
        <v>649.90359999999998</v>
      </c>
      <c r="B132" s="1">
        <v>87.449299999999994</v>
      </c>
      <c r="M132" s="1">
        <v>649.90359999999998</v>
      </c>
      <c r="N132" s="1">
        <v>5.8243660000000003E-2</v>
      </c>
    </row>
    <row r="133" spans="1:14" x14ac:dyDescent="0.25">
      <c r="A133" s="1">
        <v>651.83209999999997</v>
      </c>
      <c r="B133" s="1">
        <v>87.467320000000001</v>
      </c>
      <c r="M133" s="1">
        <v>651.83209999999997</v>
      </c>
      <c r="N133" s="1">
        <v>5.8154169999999998E-2</v>
      </c>
    </row>
    <row r="134" spans="1:14" x14ac:dyDescent="0.25">
      <c r="A134" s="1">
        <v>653.76059999999995</v>
      </c>
      <c r="B134" s="1">
        <v>87.411550000000005</v>
      </c>
      <c r="M134" s="1">
        <v>653.76059999999995</v>
      </c>
      <c r="N134" s="1">
        <v>5.8431160000000003E-2</v>
      </c>
    </row>
    <row r="135" spans="1:14" x14ac:dyDescent="0.25">
      <c r="A135" s="1">
        <v>655.68910000000005</v>
      </c>
      <c r="B135" s="1">
        <v>87.307789999999997</v>
      </c>
      <c r="M135" s="1">
        <v>655.68910000000005</v>
      </c>
      <c r="N135" s="1">
        <v>5.8947039999999999E-2</v>
      </c>
    </row>
    <row r="136" spans="1:14" x14ac:dyDescent="0.25">
      <c r="A136" s="1">
        <v>657.61760000000004</v>
      </c>
      <c r="B136" s="1">
        <v>87.260679999999994</v>
      </c>
      <c r="M136" s="1">
        <v>657.61760000000004</v>
      </c>
      <c r="N136" s="1">
        <v>5.9181409999999997E-2</v>
      </c>
    </row>
    <row r="137" spans="1:14" x14ac:dyDescent="0.25">
      <c r="A137" s="1">
        <v>659.54610000000002</v>
      </c>
      <c r="B137" s="1">
        <v>87.289270000000002</v>
      </c>
      <c r="M137" s="1">
        <v>659.54610000000002</v>
      </c>
      <c r="N137" s="1">
        <v>5.9039130000000002E-2</v>
      </c>
    </row>
    <row r="138" spans="1:14" x14ac:dyDescent="0.25">
      <c r="A138" s="1">
        <v>661.47450000000003</v>
      </c>
      <c r="B138" s="1">
        <v>87.290869999999998</v>
      </c>
      <c r="M138" s="1">
        <v>661.47450000000003</v>
      </c>
      <c r="N138" s="1">
        <v>5.9031159999999999E-2</v>
      </c>
    </row>
    <row r="139" spans="1:14" x14ac:dyDescent="0.25">
      <c r="A139" s="1">
        <v>663.40309999999999</v>
      </c>
      <c r="B139" s="1">
        <v>87.190759999999997</v>
      </c>
      <c r="M139" s="1">
        <v>663.40309999999999</v>
      </c>
      <c r="N139" s="1">
        <v>5.9529560000000002E-2</v>
      </c>
    </row>
    <row r="140" spans="1:14" x14ac:dyDescent="0.25">
      <c r="A140" s="1">
        <v>665.33150000000001</v>
      </c>
      <c r="B140" s="1">
        <v>87.021360000000001</v>
      </c>
      <c r="M140" s="1">
        <v>665.33150000000001</v>
      </c>
      <c r="N140" s="1">
        <v>6.037414E-2</v>
      </c>
    </row>
    <row r="141" spans="1:14" x14ac:dyDescent="0.25">
      <c r="A141" s="1">
        <v>667.26009999999997</v>
      </c>
      <c r="B141" s="1">
        <v>86.702240000000003</v>
      </c>
      <c r="M141" s="1">
        <v>667.26009999999997</v>
      </c>
      <c r="N141" s="1">
        <v>6.1969679999999999E-2</v>
      </c>
    </row>
    <row r="142" spans="1:14" x14ac:dyDescent="0.25">
      <c r="A142" s="1">
        <v>669.18849999999998</v>
      </c>
      <c r="B142" s="1">
        <v>86.582639999999998</v>
      </c>
      <c r="M142" s="1">
        <v>669.18849999999998</v>
      </c>
      <c r="N142" s="1">
        <v>6.2569159999999999E-2</v>
      </c>
    </row>
    <row r="143" spans="1:14" x14ac:dyDescent="0.25">
      <c r="A143" s="1">
        <v>671.11710000000005</v>
      </c>
      <c r="B143" s="1">
        <v>86.525599999999997</v>
      </c>
      <c r="M143" s="1">
        <v>671.11710000000005</v>
      </c>
      <c r="N143" s="1">
        <v>6.2855350000000004E-2</v>
      </c>
    </row>
    <row r="144" spans="1:14" x14ac:dyDescent="0.25">
      <c r="A144" s="1">
        <v>673.04549999999995</v>
      </c>
      <c r="B144" s="1">
        <v>86.247150000000005</v>
      </c>
      <c r="M144" s="1">
        <v>673.04549999999995</v>
      </c>
      <c r="N144" s="1">
        <v>6.4255279999999998E-2</v>
      </c>
    </row>
    <row r="145" spans="1:14" x14ac:dyDescent="0.25">
      <c r="A145" s="1">
        <v>674.97410000000002</v>
      </c>
      <c r="B145" s="1">
        <v>85.865849999999995</v>
      </c>
      <c r="M145" s="1">
        <v>674.97410000000002</v>
      </c>
      <c r="N145" s="1">
        <v>6.6179509999999997E-2</v>
      </c>
    </row>
    <row r="146" spans="1:14" x14ac:dyDescent="0.25">
      <c r="A146" s="1">
        <v>676.90250000000003</v>
      </c>
      <c r="B146" s="1">
        <v>85.474329999999995</v>
      </c>
      <c r="M146" s="1">
        <v>676.90250000000003</v>
      </c>
      <c r="N146" s="1">
        <v>6.8164260000000004E-2</v>
      </c>
    </row>
    <row r="147" spans="1:14" x14ac:dyDescent="0.25">
      <c r="A147" s="1">
        <v>678.83109999999999</v>
      </c>
      <c r="B147" s="1">
        <v>85.100660000000005</v>
      </c>
      <c r="M147" s="1">
        <v>678.83109999999999</v>
      </c>
      <c r="N147" s="1">
        <v>7.0067050000000006E-2</v>
      </c>
    </row>
    <row r="148" spans="1:14" x14ac:dyDescent="0.25">
      <c r="A148" s="1">
        <v>680.7595</v>
      </c>
      <c r="B148" s="1">
        <v>84.686940000000007</v>
      </c>
      <c r="M148" s="1">
        <v>680.7595</v>
      </c>
      <c r="N148" s="1">
        <v>7.2183590000000006E-2</v>
      </c>
    </row>
    <row r="149" spans="1:14" x14ac:dyDescent="0.25">
      <c r="A149" s="1">
        <v>682.68799999999999</v>
      </c>
      <c r="B149" s="1">
        <v>84.180629999999994</v>
      </c>
      <c r="M149" s="1">
        <v>682.68799999999999</v>
      </c>
      <c r="N149" s="1">
        <v>7.478783E-2</v>
      </c>
    </row>
    <row r="150" spans="1:14" x14ac:dyDescent="0.25">
      <c r="A150" s="1">
        <v>684.61649999999997</v>
      </c>
      <c r="B150" s="1">
        <v>83.596010000000007</v>
      </c>
      <c r="M150" s="1">
        <v>684.61649999999997</v>
      </c>
      <c r="N150" s="1">
        <v>7.7814439999999999E-2</v>
      </c>
    </row>
    <row r="151" spans="1:14" x14ac:dyDescent="0.25">
      <c r="A151" s="1">
        <v>686.54499999999996</v>
      </c>
      <c r="B151" s="1">
        <v>82.992099999999994</v>
      </c>
      <c r="M151" s="1">
        <v>686.54499999999996</v>
      </c>
      <c r="N151" s="1">
        <v>8.0963220000000002E-2</v>
      </c>
    </row>
    <row r="152" spans="1:14" x14ac:dyDescent="0.25">
      <c r="A152" s="1">
        <v>688.47349999999994</v>
      </c>
      <c r="B152" s="1">
        <v>82.336429999999993</v>
      </c>
      <c r="M152" s="1">
        <v>688.47349999999994</v>
      </c>
      <c r="N152" s="1">
        <v>8.4407960000000004E-2</v>
      </c>
    </row>
    <row r="153" spans="1:14" x14ac:dyDescent="0.25">
      <c r="A153" s="1">
        <v>690.40200000000004</v>
      </c>
      <c r="B153" s="1">
        <v>81.570210000000003</v>
      </c>
      <c r="M153" s="1">
        <v>690.40200000000004</v>
      </c>
      <c r="N153" s="1">
        <v>8.8468400000000003E-2</v>
      </c>
    </row>
    <row r="154" spans="1:14" x14ac:dyDescent="0.25">
      <c r="A154" s="1">
        <v>692.33050000000003</v>
      </c>
      <c r="B154" s="1">
        <v>80.806299999999993</v>
      </c>
      <c r="M154" s="1">
        <v>692.33050000000003</v>
      </c>
      <c r="N154" s="1">
        <v>9.2554730000000002E-2</v>
      </c>
    </row>
    <row r="155" spans="1:14" x14ac:dyDescent="0.25">
      <c r="A155" s="1">
        <v>694.25900000000001</v>
      </c>
      <c r="B155" s="1">
        <v>80.289649999999995</v>
      </c>
      <c r="M155" s="1">
        <v>694.25900000000001</v>
      </c>
      <c r="N155" s="1">
        <v>9.5340430000000004E-2</v>
      </c>
    </row>
    <row r="156" spans="1:14" x14ac:dyDescent="0.25">
      <c r="A156" s="1">
        <v>696.1875</v>
      </c>
      <c r="B156" s="1">
        <v>80.214650000000006</v>
      </c>
      <c r="M156" s="1">
        <v>696.1875</v>
      </c>
      <c r="N156" s="1">
        <v>9.5746319999999996E-2</v>
      </c>
    </row>
    <row r="157" spans="1:14" x14ac:dyDescent="0.25">
      <c r="A157" s="1">
        <v>698.11599999999999</v>
      </c>
      <c r="B157" s="1">
        <v>80.616640000000004</v>
      </c>
      <c r="M157" s="1">
        <v>698.11599999999999</v>
      </c>
      <c r="N157" s="1">
        <v>9.3575309999999995E-2</v>
      </c>
    </row>
    <row r="158" spans="1:14" x14ac:dyDescent="0.25">
      <c r="A158" s="1">
        <v>700.04449999999997</v>
      </c>
      <c r="B158" s="1">
        <v>81.224819999999994</v>
      </c>
      <c r="M158" s="1">
        <v>700.04449999999997</v>
      </c>
      <c r="N158" s="1">
        <v>9.0311269999999999E-2</v>
      </c>
    </row>
    <row r="159" spans="1:14" x14ac:dyDescent="0.25">
      <c r="A159" s="1">
        <v>701.97299999999996</v>
      </c>
      <c r="B159" s="1">
        <v>81.877039999999994</v>
      </c>
      <c r="M159" s="1">
        <v>701.97299999999996</v>
      </c>
      <c r="N159" s="1">
        <v>8.6837830000000005E-2</v>
      </c>
    </row>
    <row r="160" spans="1:14" x14ac:dyDescent="0.25">
      <c r="A160" s="1">
        <v>703.90150000000006</v>
      </c>
      <c r="B160" s="1">
        <v>82.670540000000003</v>
      </c>
      <c r="M160" s="1">
        <v>703.90150000000006</v>
      </c>
      <c r="N160" s="1">
        <v>8.2649249999999994E-2</v>
      </c>
    </row>
    <row r="161" spans="1:14" x14ac:dyDescent="0.25">
      <c r="A161" s="1">
        <v>705.83</v>
      </c>
      <c r="B161" s="1">
        <v>83.682569999999998</v>
      </c>
      <c r="M161" s="1">
        <v>705.83</v>
      </c>
      <c r="N161" s="1">
        <v>7.7365000000000003E-2</v>
      </c>
    </row>
    <row r="162" spans="1:14" x14ac:dyDescent="0.25">
      <c r="A162" s="1">
        <v>707.75850000000003</v>
      </c>
      <c r="B162" s="1">
        <v>84.873829999999998</v>
      </c>
      <c r="M162" s="1">
        <v>707.75850000000003</v>
      </c>
      <c r="N162" s="1">
        <v>7.1226239999999996E-2</v>
      </c>
    </row>
    <row r="163" spans="1:14" x14ac:dyDescent="0.25">
      <c r="A163" s="1">
        <v>709.68700000000001</v>
      </c>
      <c r="B163" s="1">
        <v>86.083659999999995</v>
      </c>
      <c r="M163" s="1">
        <v>709.68700000000001</v>
      </c>
      <c r="N163" s="1">
        <v>6.5079289999999998E-2</v>
      </c>
    </row>
    <row r="164" spans="1:14" x14ac:dyDescent="0.25">
      <c r="A164" s="1">
        <v>711.6155</v>
      </c>
      <c r="B164" s="1">
        <v>87.141350000000003</v>
      </c>
      <c r="M164" s="1">
        <v>711.6155</v>
      </c>
      <c r="N164" s="1">
        <v>5.9775729999999999E-2</v>
      </c>
    </row>
    <row r="165" spans="1:14" x14ac:dyDescent="0.25">
      <c r="A165" s="1">
        <v>713.54399999999998</v>
      </c>
      <c r="B165" s="1">
        <v>88.015299999999996</v>
      </c>
      <c r="M165" s="1">
        <v>713.54399999999998</v>
      </c>
      <c r="N165" s="1">
        <v>5.5441829999999998E-2</v>
      </c>
    </row>
    <row r="166" spans="1:14" x14ac:dyDescent="0.25">
      <c r="A166" s="1">
        <v>715.47249999999997</v>
      </c>
      <c r="B166" s="1">
        <v>88.787540000000007</v>
      </c>
      <c r="M166" s="1">
        <v>715.47249999999997</v>
      </c>
      <c r="N166" s="1">
        <v>5.1647989999999998E-2</v>
      </c>
    </row>
    <row r="167" spans="1:14" x14ac:dyDescent="0.25">
      <c r="A167" s="1">
        <v>717.40099999999995</v>
      </c>
      <c r="B167" s="1">
        <v>89.348519999999994</v>
      </c>
      <c r="M167" s="1">
        <v>717.40099999999995</v>
      </c>
      <c r="N167" s="1">
        <v>4.8912629999999999E-2</v>
      </c>
    </row>
    <row r="168" spans="1:14" x14ac:dyDescent="0.25">
      <c r="A168" s="1">
        <v>719.32950000000005</v>
      </c>
      <c r="B168" s="1">
        <v>89.706559999999996</v>
      </c>
      <c r="M168" s="1">
        <v>719.32950000000005</v>
      </c>
      <c r="N168" s="1">
        <v>4.7175790000000002E-2</v>
      </c>
    </row>
    <row r="169" spans="1:14" x14ac:dyDescent="0.25">
      <c r="A169" s="1">
        <v>721.25800000000004</v>
      </c>
      <c r="B169" s="1">
        <v>89.947249999999997</v>
      </c>
      <c r="M169" s="1">
        <v>721.25800000000004</v>
      </c>
      <c r="N169" s="1">
        <v>4.60121E-2</v>
      </c>
    </row>
    <row r="170" spans="1:14" x14ac:dyDescent="0.25">
      <c r="A170" s="1">
        <v>723.18650000000002</v>
      </c>
      <c r="B170" s="1">
        <v>90.113460000000003</v>
      </c>
      <c r="M170" s="1">
        <v>723.18650000000002</v>
      </c>
      <c r="N170" s="1">
        <v>4.5210359999999998E-2</v>
      </c>
    </row>
    <row r="171" spans="1:14" x14ac:dyDescent="0.25">
      <c r="A171" s="1">
        <v>725.11500000000001</v>
      </c>
      <c r="B171" s="1">
        <v>90.200680000000006</v>
      </c>
      <c r="M171" s="1">
        <v>725.11500000000001</v>
      </c>
      <c r="N171" s="1">
        <v>4.4790209999999997E-2</v>
      </c>
    </row>
    <row r="172" spans="1:14" x14ac:dyDescent="0.25">
      <c r="A172" s="1">
        <v>727.04349999999999</v>
      </c>
      <c r="B172" s="1">
        <v>90.219179999999994</v>
      </c>
      <c r="M172" s="1">
        <v>727.04349999999999</v>
      </c>
      <c r="N172" s="1">
        <v>4.4701129999999999E-2</v>
      </c>
    </row>
    <row r="173" spans="1:14" x14ac:dyDescent="0.25">
      <c r="A173" s="1">
        <v>728.97199999999998</v>
      </c>
      <c r="B173" s="1">
        <v>90.167140000000003</v>
      </c>
      <c r="M173" s="1">
        <v>728.97199999999998</v>
      </c>
      <c r="N173" s="1">
        <v>4.4951680000000001E-2</v>
      </c>
    </row>
    <row r="174" spans="1:14" x14ac:dyDescent="0.25">
      <c r="A174" s="1">
        <v>730.90049999999997</v>
      </c>
      <c r="B174" s="1">
        <v>90.0655</v>
      </c>
      <c r="M174" s="1">
        <v>730.90049999999997</v>
      </c>
      <c r="N174" s="1">
        <v>4.5441549999999997E-2</v>
      </c>
    </row>
    <row r="175" spans="1:14" x14ac:dyDescent="0.25">
      <c r="A175" s="1">
        <v>732.82899999999995</v>
      </c>
      <c r="B175" s="1">
        <v>89.945189999999997</v>
      </c>
      <c r="M175" s="1">
        <v>732.82899999999995</v>
      </c>
      <c r="N175" s="1">
        <v>4.602204E-2</v>
      </c>
    </row>
    <row r="176" spans="1:14" x14ac:dyDescent="0.25">
      <c r="A176" s="1">
        <v>734.75739999999996</v>
      </c>
      <c r="B176" s="1">
        <v>89.800309999999996</v>
      </c>
      <c r="M176" s="1">
        <v>734.75739999999996</v>
      </c>
      <c r="N176" s="1">
        <v>4.672217E-2</v>
      </c>
    </row>
    <row r="177" spans="1:14" x14ac:dyDescent="0.25">
      <c r="A177" s="1">
        <v>736.68600000000004</v>
      </c>
      <c r="B177" s="1">
        <v>89.594329999999999</v>
      </c>
      <c r="M177" s="1">
        <v>736.68600000000004</v>
      </c>
      <c r="N177" s="1">
        <v>4.7719459999999998E-2</v>
      </c>
    </row>
    <row r="178" spans="1:14" x14ac:dyDescent="0.25">
      <c r="A178" s="1">
        <v>738.61440000000005</v>
      </c>
      <c r="B178" s="1">
        <v>89.311970000000002</v>
      </c>
      <c r="M178" s="1">
        <v>738.61440000000005</v>
      </c>
      <c r="N178" s="1">
        <v>4.9090300000000003E-2</v>
      </c>
    </row>
    <row r="179" spans="1:14" x14ac:dyDescent="0.25">
      <c r="A179" s="1">
        <v>740.54300000000001</v>
      </c>
      <c r="B179" s="1">
        <v>88.983710000000002</v>
      </c>
      <c r="M179" s="1">
        <v>740.54300000000001</v>
      </c>
      <c r="N179" s="1">
        <v>5.068947E-2</v>
      </c>
    </row>
    <row r="180" spans="1:14" x14ac:dyDescent="0.25">
      <c r="A180" s="1">
        <v>742.47140000000002</v>
      </c>
      <c r="B180" s="1">
        <v>88.565899999999999</v>
      </c>
      <c r="M180" s="1">
        <v>742.47140000000002</v>
      </c>
      <c r="N180" s="1">
        <v>5.2733439999999999E-2</v>
      </c>
    </row>
    <row r="181" spans="1:14" x14ac:dyDescent="0.25">
      <c r="A181" s="1">
        <v>744.4</v>
      </c>
      <c r="B181" s="1">
        <v>88.072800000000001</v>
      </c>
      <c r="M181" s="1">
        <v>744.4</v>
      </c>
      <c r="N181" s="1">
        <v>5.5158180000000001E-2</v>
      </c>
    </row>
    <row r="182" spans="1:14" x14ac:dyDescent="0.25">
      <c r="A182" s="1">
        <v>746.32839999999999</v>
      </c>
      <c r="B182" s="1">
        <v>87.570629999999994</v>
      </c>
      <c r="M182" s="1">
        <v>746.32839999999999</v>
      </c>
      <c r="N182" s="1">
        <v>5.7641539999999998E-2</v>
      </c>
    </row>
    <row r="183" spans="1:14" x14ac:dyDescent="0.25">
      <c r="A183" s="1">
        <v>748.25699999999995</v>
      </c>
      <c r="B183" s="1">
        <v>87.05932</v>
      </c>
      <c r="M183" s="1">
        <v>748.25699999999995</v>
      </c>
      <c r="N183" s="1">
        <v>6.0184729999999999E-2</v>
      </c>
    </row>
    <row r="184" spans="1:14" x14ac:dyDescent="0.25">
      <c r="A184" s="1">
        <v>750.18539999999996</v>
      </c>
      <c r="B184" s="1">
        <v>86.601879999999994</v>
      </c>
      <c r="M184" s="1">
        <v>750.18539999999996</v>
      </c>
      <c r="N184" s="1">
        <v>6.2472670000000001E-2</v>
      </c>
    </row>
    <row r="185" spans="1:14" x14ac:dyDescent="0.25">
      <c r="A185" s="1">
        <v>752.11400000000003</v>
      </c>
      <c r="B185" s="1">
        <v>86.237430000000003</v>
      </c>
      <c r="M185" s="1">
        <v>752.11400000000003</v>
      </c>
      <c r="N185" s="1">
        <v>6.4304200000000006E-2</v>
      </c>
    </row>
    <row r="186" spans="1:14" x14ac:dyDescent="0.25">
      <c r="A186" s="1">
        <v>754.04240000000004</v>
      </c>
      <c r="B186" s="1">
        <v>85.990459999999999</v>
      </c>
      <c r="M186" s="1">
        <v>754.04240000000004</v>
      </c>
      <c r="N186" s="1">
        <v>6.5549759999999999E-2</v>
      </c>
    </row>
    <row r="187" spans="1:14" x14ac:dyDescent="0.25">
      <c r="A187" s="1">
        <v>755.97090000000003</v>
      </c>
      <c r="B187" s="1">
        <v>85.900919999999999</v>
      </c>
      <c r="M187" s="1">
        <v>755.97090000000003</v>
      </c>
      <c r="N187" s="1">
        <v>6.6002190000000002E-2</v>
      </c>
    </row>
    <row r="188" spans="1:14" x14ac:dyDescent="0.25">
      <c r="A188" s="1">
        <v>757.89940000000001</v>
      </c>
      <c r="B188" s="1">
        <v>85.860939999999999</v>
      </c>
      <c r="M188" s="1">
        <v>757.89940000000001</v>
      </c>
      <c r="N188" s="1">
        <v>6.6204379999999993E-2</v>
      </c>
    </row>
    <row r="189" spans="1:14" x14ac:dyDescent="0.25">
      <c r="A189" s="1">
        <v>759.8279</v>
      </c>
      <c r="B189" s="1">
        <v>85.915059999999997</v>
      </c>
      <c r="M189" s="1">
        <v>759.8279</v>
      </c>
      <c r="N189" s="1">
        <v>6.5930680000000005E-2</v>
      </c>
    </row>
    <row r="190" spans="1:14" x14ac:dyDescent="0.25">
      <c r="A190" s="1">
        <v>761.75639999999999</v>
      </c>
      <c r="B190" s="1">
        <v>86.047870000000003</v>
      </c>
      <c r="M190" s="1">
        <v>761.75639999999999</v>
      </c>
      <c r="N190" s="1">
        <v>6.5259860000000003E-2</v>
      </c>
    </row>
    <row r="191" spans="1:14" x14ac:dyDescent="0.25">
      <c r="A191" s="1">
        <v>763.68489999999997</v>
      </c>
      <c r="B191" s="1">
        <v>86.200819999999993</v>
      </c>
      <c r="M191" s="1">
        <v>763.68489999999997</v>
      </c>
      <c r="N191" s="1">
        <v>6.4488589999999998E-2</v>
      </c>
    </row>
    <row r="192" spans="1:14" x14ac:dyDescent="0.25">
      <c r="A192" s="1">
        <v>765.61339999999996</v>
      </c>
      <c r="B192" s="1">
        <v>86.278970000000001</v>
      </c>
      <c r="M192" s="1">
        <v>765.61339999999996</v>
      </c>
      <c r="N192" s="1">
        <v>6.4095059999999995E-2</v>
      </c>
    </row>
    <row r="193" spans="1:14" x14ac:dyDescent="0.25">
      <c r="A193" s="1">
        <v>767.54190000000006</v>
      </c>
      <c r="B193" s="1">
        <v>86.243390000000005</v>
      </c>
      <c r="M193" s="1">
        <v>767.54190000000006</v>
      </c>
      <c r="N193" s="1">
        <v>6.4274220000000007E-2</v>
      </c>
    </row>
    <row r="194" spans="1:14" x14ac:dyDescent="0.25">
      <c r="A194" s="1">
        <v>769.47040000000004</v>
      </c>
      <c r="B194" s="1">
        <v>86.167019999999994</v>
      </c>
      <c r="M194" s="1">
        <v>769.47040000000004</v>
      </c>
      <c r="N194" s="1">
        <v>6.4658919999999995E-2</v>
      </c>
    </row>
    <row r="195" spans="1:14" x14ac:dyDescent="0.25">
      <c r="A195" s="1">
        <v>771.39890000000003</v>
      </c>
      <c r="B195" s="1">
        <v>86.002139999999997</v>
      </c>
      <c r="M195" s="1">
        <v>771.39890000000003</v>
      </c>
      <c r="N195" s="1">
        <v>6.5490740000000006E-2</v>
      </c>
    </row>
    <row r="196" spans="1:14" x14ac:dyDescent="0.25">
      <c r="A196" s="1">
        <v>773.32740000000001</v>
      </c>
      <c r="B196" s="1">
        <v>85.711609999999993</v>
      </c>
      <c r="M196" s="1">
        <v>773.32740000000001</v>
      </c>
      <c r="N196" s="1">
        <v>6.6960350000000002E-2</v>
      </c>
    </row>
    <row r="197" spans="1:14" x14ac:dyDescent="0.25">
      <c r="A197" s="1">
        <v>775.2559</v>
      </c>
      <c r="B197" s="1">
        <v>85.403559999999999</v>
      </c>
      <c r="M197" s="1">
        <v>775.2559</v>
      </c>
      <c r="N197" s="1">
        <v>6.8524050000000003E-2</v>
      </c>
    </row>
    <row r="198" spans="1:14" x14ac:dyDescent="0.25">
      <c r="A198" s="1">
        <v>777.18439999999998</v>
      </c>
      <c r="B198" s="1">
        <v>85.196479999999994</v>
      </c>
      <c r="M198" s="1">
        <v>777.18439999999998</v>
      </c>
      <c r="N198" s="1">
        <v>6.9578329999999994E-2</v>
      </c>
    </row>
    <row r="199" spans="1:14" x14ac:dyDescent="0.25">
      <c r="A199" s="1">
        <v>779.11289999999997</v>
      </c>
      <c r="B199" s="1">
        <v>85.112979999999993</v>
      </c>
      <c r="M199" s="1">
        <v>779.11289999999997</v>
      </c>
      <c r="N199" s="1">
        <v>7.0004220000000006E-2</v>
      </c>
    </row>
    <row r="200" spans="1:14" x14ac:dyDescent="0.25">
      <c r="A200" s="1">
        <v>781.04139999999995</v>
      </c>
      <c r="B200" s="1">
        <v>85.117189999999994</v>
      </c>
      <c r="M200" s="1">
        <v>781.04139999999995</v>
      </c>
      <c r="N200" s="1">
        <v>6.9982719999999998E-2</v>
      </c>
    </row>
    <row r="201" spans="1:14" x14ac:dyDescent="0.25">
      <c r="A201" s="1">
        <v>782.96990000000005</v>
      </c>
      <c r="B201" s="1">
        <v>85.144000000000005</v>
      </c>
      <c r="M201" s="1">
        <v>782.96990000000005</v>
      </c>
      <c r="N201" s="1">
        <v>6.9845909999999997E-2</v>
      </c>
    </row>
    <row r="202" spans="1:14" x14ac:dyDescent="0.25">
      <c r="A202" s="1">
        <v>784.89840000000004</v>
      </c>
      <c r="B202" s="1">
        <v>85.098569999999995</v>
      </c>
      <c r="M202" s="1">
        <v>784.89840000000004</v>
      </c>
      <c r="N202" s="1">
        <v>7.0077730000000005E-2</v>
      </c>
    </row>
    <row r="203" spans="1:14" x14ac:dyDescent="0.25">
      <c r="A203" s="1">
        <v>786.82690000000002</v>
      </c>
      <c r="B203" s="1">
        <v>84.988990000000001</v>
      </c>
      <c r="M203" s="1">
        <v>786.82690000000002</v>
      </c>
      <c r="N203" s="1">
        <v>7.0637329999999998E-2</v>
      </c>
    </row>
    <row r="204" spans="1:14" x14ac:dyDescent="0.25">
      <c r="A204" s="1">
        <v>788.75540000000001</v>
      </c>
      <c r="B204" s="1">
        <v>84.897790000000001</v>
      </c>
      <c r="M204" s="1">
        <v>788.75540000000001</v>
      </c>
      <c r="N204" s="1">
        <v>7.1103630000000001E-2</v>
      </c>
    </row>
    <row r="205" spans="1:14" x14ac:dyDescent="0.25">
      <c r="A205" s="1">
        <v>790.68389999999999</v>
      </c>
      <c r="B205" s="1">
        <v>84.858630000000005</v>
      </c>
      <c r="M205" s="1">
        <v>790.68389999999999</v>
      </c>
      <c r="N205" s="1">
        <v>7.1304010000000001E-2</v>
      </c>
    </row>
    <row r="206" spans="1:14" x14ac:dyDescent="0.25">
      <c r="A206" s="1">
        <v>792.61239999999998</v>
      </c>
      <c r="B206" s="1">
        <v>84.744699999999995</v>
      </c>
      <c r="M206" s="1">
        <v>792.61239999999998</v>
      </c>
      <c r="N206" s="1">
        <v>7.1887480000000004E-2</v>
      </c>
    </row>
    <row r="207" spans="1:14" x14ac:dyDescent="0.25">
      <c r="A207" s="1">
        <v>794.54089999999997</v>
      </c>
      <c r="B207" s="1">
        <v>84.50497</v>
      </c>
      <c r="M207" s="1">
        <v>794.54089999999997</v>
      </c>
      <c r="N207" s="1">
        <v>7.3117749999999995E-2</v>
      </c>
    </row>
    <row r="208" spans="1:14" x14ac:dyDescent="0.25">
      <c r="A208" s="1">
        <v>796.46939999999995</v>
      </c>
      <c r="B208" s="1">
        <v>84.406809999999993</v>
      </c>
      <c r="M208" s="1">
        <v>796.46939999999995</v>
      </c>
      <c r="N208" s="1">
        <v>7.3622510000000002E-2</v>
      </c>
    </row>
    <row r="209" spans="1:14" x14ac:dyDescent="0.25">
      <c r="A209" s="1">
        <v>798.39790000000005</v>
      </c>
      <c r="B209" s="1">
        <v>84.732029999999995</v>
      </c>
      <c r="M209" s="1">
        <v>798.39790000000005</v>
      </c>
      <c r="N209" s="1">
        <v>7.1952370000000002E-2</v>
      </c>
    </row>
    <row r="210" spans="1:14" x14ac:dyDescent="0.25">
      <c r="A210" s="1">
        <v>800.32640000000004</v>
      </c>
      <c r="B210" s="1">
        <v>85.488889999999998</v>
      </c>
      <c r="M210" s="1">
        <v>800.32640000000004</v>
      </c>
      <c r="N210" s="1">
        <v>6.8090319999999996E-2</v>
      </c>
    </row>
    <row r="211" spans="1:14" x14ac:dyDescent="0.25">
      <c r="A211" s="1">
        <v>802.25490000000002</v>
      </c>
      <c r="B211" s="1">
        <v>86.569149999999993</v>
      </c>
      <c r="M211" s="1">
        <v>802.25490000000002</v>
      </c>
      <c r="N211" s="1">
        <v>6.2636849999999994E-2</v>
      </c>
    </row>
    <row r="212" spans="1:14" x14ac:dyDescent="0.25">
      <c r="A212" s="1">
        <v>804.18330000000003</v>
      </c>
      <c r="B212" s="1">
        <v>87.800129999999996</v>
      </c>
      <c r="M212" s="1">
        <v>804.18330000000003</v>
      </c>
      <c r="N212" s="1">
        <v>5.6504829999999999E-2</v>
      </c>
    </row>
    <row r="213" spans="1:14" x14ac:dyDescent="0.25">
      <c r="A213" s="1">
        <v>806.11189999999999</v>
      </c>
      <c r="B213" s="1">
        <v>89.036270000000002</v>
      </c>
      <c r="M213" s="1">
        <v>806.11189999999999</v>
      </c>
      <c r="N213" s="1">
        <v>5.043305E-2</v>
      </c>
    </row>
    <row r="214" spans="1:14" x14ac:dyDescent="0.25">
      <c r="A214" s="1">
        <v>808.0403</v>
      </c>
      <c r="B214" s="1">
        <v>90.173310000000001</v>
      </c>
      <c r="M214" s="1">
        <v>808.0403</v>
      </c>
      <c r="N214" s="1">
        <v>4.4922009999999998E-2</v>
      </c>
    </row>
    <row r="215" spans="1:14" x14ac:dyDescent="0.25">
      <c r="A215" s="1">
        <v>809.96889999999996</v>
      </c>
      <c r="B215" s="1">
        <v>91.14864</v>
      </c>
      <c r="M215" s="1">
        <v>809.96889999999996</v>
      </c>
      <c r="N215" s="1">
        <v>4.0249779999999999E-2</v>
      </c>
    </row>
    <row r="216" spans="1:14" x14ac:dyDescent="0.25">
      <c r="A216" s="1">
        <v>811.89729999999997</v>
      </c>
      <c r="B216" s="1">
        <v>91.954610000000002</v>
      </c>
      <c r="M216" s="1">
        <v>811.89729999999997</v>
      </c>
      <c r="N216" s="1">
        <v>3.6426479999999997E-2</v>
      </c>
    </row>
    <row r="217" spans="1:14" x14ac:dyDescent="0.25">
      <c r="A217" s="1">
        <v>813.82590000000005</v>
      </c>
      <c r="B217" s="1">
        <v>92.624179999999996</v>
      </c>
      <c r="M217" s="1">
        <v>813.82590000000005</v>
      </c>
      <c r="N217" s="1">
        <v>3.3275600000000002E-2</v>
      </c>
    </row>
    <row r="218" spans="1:14" x14ac:dyDescent="0.25">
      <c r="A218" s="1">
        <v>815.75429999999994</v>
      </c>
      <c r="B218" s="1">
        <v>93.237629999999996</v>
      </c>
      <c r="M218" s="1">
        <v>815.75429999999994</v>
      </c>
      <c r="N218" s="1">
        <v>3.0408770000000002E-2</v>
      </c>
    </row>
    <row r="219" spans="1:14" x14ac:dyDescent="0.25">
      <c r="A219" s="1">
        <v>817.68290000000002</v>
      </c>
      <c r="B219" s="1">
        <v>93.758240000000001</v>
      </c>
      <c r="M219" s="1">
        <v>817.68290000000002</v>
      </c>
      <c r="N219" s="1">
        <v>2.7990560000000001E-2</v>
      </c>
    </row>
    <row r="220" spans="1:14" x14ac:dyDescent="0.25">
      <c r="A220" s="1">
        <v>819.61130000000003</v>
      </c>
      <c r="B220" s="1">
        <v>94.211259999999996</v>
      </c>
      <c r="M220" s="1">
        <v>819.61130000000003</v>
      </c>
      <c r="N220" s="1">
        <v>2.589719E-2</v>
      </c>
    </row>
    <row r="221" spans="1:14" x14ac:dyDescent="0.25">
      <c r="A221" s="1">
        <v>821.53989999999999</v>
      </c>
      <c r="B221" s="1">
        <v>94.596239999999995</v>
      </c>
      <c r="M221" s="1">
        <v>821.53989999999999</v>
      </c>
      <c r="N221" s="1">
        <v>2.4126140000000001E-2</v>
      </c>
    </row>
    <row r="222" spans="1:14" x14ac:dyDescent="0.25">
      <c r="A222" s="1">
        <v>823.4683</v>
      </c>
      <c r="B222" s="1">
        <v>94.848399999999998</v>
      </c>
      <c r="M222" s="1">
        <v>823.4683</v>
      </c>
      <c r="N222" s="1">
        <v>2.2969960000000001E-2</v>
      </c>
    </row>
    <row r="223" spans="1:14" x14ac:dyDescent="0.25">
      <c r="A223" s="1">
        <v>825.39689999999996</v>
      </c>
      <c r="B223" s="1">
        <v>95.014489999999995</v>
      </c>
      <c r="M223" s="1">
        <v>825.39689999999996</v>
      </c>
      <c r="N223" s="1">
        <v>2.2210170000000001E-2</v>
      </c>
    </row>
    <row r="224" spans="1:14" x14ac:dyDescent="0.25">
      <c r="A224" s="1">
        <v>827.32529999999997</v>
      </c>
      <c r="B224" s="1">
        <v>95.132530000000003</v>
      </c>
      <c r="M224" s="1">
        <v>827.32529999999997</v>
      </c>
      <c r="N224" s="1">
        <v>2.1670950000000001E-2</v>
      </c>
    </row>
    <row r="225" spans="1:14" x14ac:dyDescent="0.25">
      <c r="A225" s="1">
        <v>829.25379999999996</v>
      </c>
      <c r="B225" s="1">
        <v>95.206829999999997</v>
      </c>
      <c r="M225" s="1">
        <v>829.25379999999996</v>
      </c>
      <c r="N225" s="1">
        <v>2.1331880000000001E-2</v>
      </c>
    </row>
    <row r="226" spans="1:14" x14ac:dyDescent="0.25">
      <c r="A226" s="1">
        <v>831.18230000000005</v>
      </c>
      <c r="B226" s="1">
        <v>95.253119999999996</v>
      </c>
      <c r="M226" s="1">
        <v>831.18230000000005</v>
      </c>
      <c r="N226" s="1">
        <v>2.1120799999999999E-2</v>
      </c>
    </row>
    <row r="227" spans="1:14" x14ac:dyDescent="0.25">
      <c r="A227" s="1">
        <v>833.11080000000004</v>
      </c>
      <c r="B227" s="1">
        <v>95.240350000000007</v>
      </c>
      <c r="M227" s="1">
        <v>833.11080000000004</v>
      </c>
      <c r="N227" s="1">
        <v>2.117902E-2</v>
      </c>
    </row>
    <row r="228" spans="1:14" x14ac:dyDescent="0.25">
      <c r="A228" s="1">
        <v>835.03930000000003</v>
      </c>
      <c r="B228" s="1">
        <v>95.207310000000007</v>
      </c>
      <c r="M228" s="1">
        <v>835.03930000000003</v>
      </c>
      <c r="N228" s="1">
        <v>2.13297E-2</v>
      </c>
    </row>
    <row r="229" spans="1:14" x14ac:dyDescent="0.25">
      <c r="A229" s="1">
        <v>836.96780000000001</v>
      </c>
      <c r="B229" s="1">
        <v>95.155259999999998</v>
      </c>
      <c r="M229" s="1">
        <v>836.96780000000001</v>
      </c>
      <c r="N229" s="1">
        <v>2.1567200000000002E-2</v>
      </c>
    </row>
    <row r="230" spans="1:14" x14ac:dyDescent="0.25">
      <c r="A230" s="1">
        <v>838.8963</v>
      </c>
      <c r="B230" s="1">
        <v>95.058909999999997</v>
      </c>
      <c r="M230" s="1">
        <v>838.8963</v>
      </c>
      <c r="N230" s="1">
        <v>2.2007140000000001E-2</v>
      </c>
    </row>
    <row r="231" spans="1:14" x14ac:dyDescent="0.25">
      <c r="A231" s="1">
        <v>840.82479999999998</v>
      </c>
      <c r="B231" s="1">
        <v>94.976860000000002</v>
      </c>
      <c r="M231" s="1">
        <v>840.82479999999998</v>
      </c>
      <c r="N231" s="1">
        <v>2.2382180000000002E-2</v>
      </c>
    </row>
    <row r="232" spans="1:14" x14ac:dyDescent="0.25">
      <c r="A232" s="1">
        <v>842.75329999999997</v>
      </c>
      <c r="B232" s="1">
        <v>94.888109999999998</v>
      </c>
      <c r="M232" s="1">
        <v>842.75329999999997</v>
      </c>
      <c r="N232" s="1">
        <v>2.278823E-2</v>
      </c>
    </row>
    <row r="233" spans="1:14" x14ac:dyDescent="0.25">
      <c r="A233" s="1">
        <v>844.68179999999995</v>
      </c>
      <c r="B233" s="1">
        <v>94.78098</v>
      </c>
      <c r="M233" s="1">
        <v>844.68179999999995</v>
      </c>
      <c r="N233" s="1">
        <v>2.3278790000000001E-2</v>
      </c>
    </row>
    <row r="234" spans="1:14" x14ac:dyDescent="0.25">
      <c r="A234" s="1">
        <v>846.61030000000005</v>
      </c>
      <c r="B234" s="1">
        <v>94.666529999999995</v>
      </c>
      <c r="M234" s="1">
        <v>846.61030000000005</v>
      </c>
      <c r="N234" s="1">
        <v>2.3803560000000001E-2</v>
      </c>
    </row>
    <row r="235" spans="1:14" x14ac:dyDescent="0.25">
      <c r="A235" s="1">
        <v>848.53880000000004</v>
      </c>
      <c r="B235" s="1">
        <v>94.487459999999999</v>
      </c>
      <c r="M235" s="1">
        <v>848.53880000000004</v>
      </c>
      <c r="N235" s="1">
        <v>2.4625810000000001E-2</v>
      </c>
    </row>
    <row r="236" spans="1:14" x14ac:dyDescent="0.25">
      <c r="A236" s="1">
        <v>850.46730000000002</v>
      </c>
      <c r="B236" s="1">
        <v>94.298360000000002</v>
      </c>
      <c r="M236" s="1">
        <v>850.46730000000002</v>
      </c>
      <c r="N236" s="1">
        <v>2.5495859999999999E-2</v>
      </c>
    </row>
    <row r="237" spans="1:14" x14ac:dyDescent="0.25">
      <c r="A237" s="1">
        <v>852.39580000000001</v>
      </c>
      <c r="B237" s="1">
        <v>94.111320000000006</v>
      </c>
      <c r="M237" s="1">
        <v>852.39580000000001</v>
      </c>
      <c r="N237" s="1">
        <v>2.635813E-2</v>
      </c>
    </row>
    <row r="238" spans="1:14" x14ac:dyDescent="0.25">
      <c r="A238" s="1">
        <v>854.32429999999999</v>
      </c>
      <c r="B238" s="1">
        <v>93.924289999999999</v>
      </c>
      <c r="M238" s="1">
        <v>854.32429999999999</v>
      </c>
      <c r="N238" s="1">
        <v>2.7222099999999999E-2</v>
      </c>
    </row>
    <row r="239" spans="1:14" x14ac:dyDescent="0.25">
      <c r="A239" s="1">
        <v>856.25279999999998</v>
      </c>
      <c r="B239" s="1">
        <v>93.748500000000007</v>
      </c>
      <c r="M239" s="1">
        <v>856.25279999999998</v>
      </c>
      <c r="N239" s="1">
        <v>2.80357E-2</v>
      </c>
    </row>
    <row r="240" spans="1:14" x14ac:dyDescent="0.25">
      <c r="A240" s="1">
        <v>858.18129999999996</v>
      </c>
      <c r="B240" s="1">
        <v>93.550740000000005</v>
      </c>
      <c r="M240" s="1">
        <v>858.18129999999996</v>
      </c>
      <c r="N240" s="1">
        <v>2.8952749999999999E-2</v>
      </c>
    </row>
    <row r="241" spans="1:14" x14ac:dyDescent="0.25">
      <c r="A241" s="1">
        <v>860.10979999999995</v>
      </c>
      <c r="B241" s="1">
        <v>93.33475</v>
      </c>
      <c r="M241" s="1">
        <v>860.10979999999995</v>
      </c>
      <c r="N241" s="1">
        <v>2.9956650000000001E-2</v>
      </c>
    </row>
    <row r="242" spans="1:14" x14ac:dyDescent="0.25">
      <c r="A242" s="1">
        <v>862.03830000000005</v>
      </c>
      <c r="B242" s="1">
        <v>93.120990000000006</v>
      </c>
      <c r="M242" s="1">
        <v>862.03830000000005</v>
      </c>
      <c r="N242" s="1">
        <v>3.095241E-2</v>
      </c>
    </row>
    <row r="243" spans="1:14" x14ac:dyDescent="0.25">
      <c r="A243" s="1">
        <v>863.96680000000003</v>
      </c>
      <c r="B243" s="1">
        <v>92.925640000000001</v>
      </c>
      <c r="M243" s="1">
        <v>863.96680000000003</v>
      </c>
      <c r="N243" s="1">
        <v>3.1864419999999997E-2</v>
      </c>
    </row>
    <row r="244" spans="1:14" x14ac:dyDescent="0.25">
      <c r="A244" s="1">
        <v>865.89530000000002</v>
      </c>
      <c r="B244" s="1">
        <v>92.695310000000006</v>
      </c>
      <c r="M244" s="1">
        <v>865.89530000000002</v>
      </c>
      <c r="N244" s="1">
        <v>3.2942220000000001E-2</v>
      </c>
    </row>
    <row r="245" spans="1:14" x14ac:dyDescent="0.25">
      <c r="A245" s="1">
        <v>867.82380000000001</v>
      </c>
      <c r="B245" s="1">
        <v>92.426479999999998</v>
      </c>
      <c r="M245" s="1">
        <v>867.82380000000001</v>
      </c>
      <c r="N245" s="1">
        <v>3.4203560000000001E-2</v>
      </c>
    </row>
    <row r="246" spans="1:14" x14ac:dyDescent="0.25">
      <c r="A246" s="1">
        <v>869.75229999999999</v>
      </c>
      <c r="B246" s="1">
        <v>92.132589999999993</v>
      </c>
      <c r="M246" s="1">
        <v>869.75229999999999</v>
      </c>
      <c r="N246" s="1">
        <v>3.5586729999999997E-2</v>
      </c>
    </row>
    <row r="247" spans="1:14" x14ac:dyDescent="0.25">
      <c r="A247" s="1">
        <v>871.68079999999998</v>
      </c>
      <c r="B247" s="1">
        <v>91.805340000000001</v>
      </c>
      <c r="M247" s="1">
        <v>871.68079999999998</v>
      </c>
      <c r="N247" s="1">
        <v>3.713205E-2</v>
      </c>
    </row>
    <row r="248" spans="1:14" x14ac:dyDescent="0.25">
      <c r="A248" s="1">
        <v>873.60929999999996</v>
      </c>
      <c r="B248" s="1">
        <v>91.493229999999997</v>
      </c>
      <c r="M248" s="1">
        <v>873.60929999999996</v>
      </c>
      <c r="N248" s="1">
        <v>3.8611010000000001E-2</v>
      </c>
    </row>
    <row r="249" spans="1:14" x14ac:dyDescent="0.25">
      <c r="A249" s="1">
        <v>875.53779999999995</v>
      </c>
      <c r="B249" s="1">
        <v>91.189930000000004</v>
      </c>
      <c r="M249" s="1">
        <v>875.53779999999995</v>
      </c>
      <c r="N249" s="1">
        <v>4.0053100000000001E-2</v>
      </c>
    </row>
    <row r="250" spans="1:14" x14ac:dyDescent="0.25">
      <c r="A250" s="1">
        <v>877.46619999999996</v>
      </c>
      <c r="B250" s="1">
        <v>90.851560000000006</v>
      </c>
      <c r="M250" s="1">
        <v>877.46619999999996</v>
      </c>
      <c r="N250" s="1">
        <v>4.1667599999999999E-2</v>
      </c>
    </row>
    <row r="251" spans="1:14" x14ac:dyDescent="0.25">
      <c r="A251" s="1">
        <v>879.39480000000003</v>
      </c>
      <c r="B251" s="1">
        <v>90.528909999999996</v>
      </c>
      <c r="M251" s="1">
        <v>879.39480000000003</v>
      </c>
      <c r="N251" s="1">
        <v>4.3212710000000001E-2</v>
      </c>
    </row>
    <row r="252" spans="1:14" x14ac:dyDescent="0.25">
      <c r="A252" s="1">
        <v>881.32320000000004</v>
      </c>
      <c r="B252" s="1">
        <v>90.190290000000005</v>
      </c>
      <c r="M252" s="1">
        <v>881.32320000000004</v>
      </c>
      <c r="N252" s="1">
        <v>4.4840199999999997E-2</v>
      </c>
    </row>
    <row r="253" spans="1:14" x14ac:dyDescent="0.25">
      <c r="A253" s="1">
        <v>883.2518</v>
      </c>
      <c r="B253" s="1">
        <v>89.800420000000003</v>
      </c>
      <c r="M253" s="1">
        <v>883.2518</v>
      </c>
      <c r="N253" s="1">
        <v>4.6721650000000003E-2</v>
      </c>
    </row>
    <row r="254" spans="1:14" x14ac:dyDescent="0.25">
      <c r="A254" s="1">
        <v>885.18020000000001</v>
      </c>
      <c r="B254" s="1">
        <v>89.346900000000005</v>
      </c>
      <c r="M254" s="1">
        <v>885.18020000000001</v>
      </c>
      <c r="N254" s="1">
        <v>4.8920499999999999E-2</v>
      </c>
    </row>
    <row r="255" spans="1:14" x14ac:dyDescent="0.25">
      <c r="A255" s="1">
        <v>887.10879999999997</v>
      </c>
      <c r="B255" s="1">
        <v>88.831299999999999</v>
      </c>
      <c r="M255" s="1">
        <v>887.10879999999997</v>
      </c>
      <c r="N255" s="1">
        <v>5.1434000000000001E-2</v>
      </c>
    </row>
    <row r="256" spans="1:14" x14ac:dyDescent="0.25">
      <c r="A256" s="1">
        <v>889.03719999999998</v>
      </c>
      <c r="B256" s="1">
        <v>88.238590000000002</v>
      </c>
      <c r="M256" s="1">
        <v>889.03719999999998</v>
      </c>
      <c r="N256" s="1">
        <v>5.4341420000000001E-2</v>
      </c>
    </row>
    <row r="257" spans="1:14" x14ac:dyDescent="0.25">
      <c r="A257" s="1">
        <v>890.96579999999994</v>
      </c>
      <c r="B257" s="1">
        <v>87.552379999999999</v>
      </c>
      <c r="M257" s="1">
        <v>890.96579999999994</v>
      </c>
      <c r="N257" s="1">
        <v>5.7732029999999997E-2</v>
      </c>
    </row>
    <row r="258" spans="1:14" x14ac:dyDescent="0.25">
      <c r="A258" s="1">
        <v>892.89419999999996</v>
      </c>
      <c r="B258" s="1">
        <v>86.724119999999999</v>
      </c>
      <c r="M258" s="1">
        <v>892.89419999999996</v>
      </c>
      <c r="N258" s="1">
        <v>6.1860100000000001E-2</v>
      </c>
    </row>
    <row r="259" spans="1:14" x14ac:dyDescent="0.25">
      <c r="A259" s="1">
        <v>894.82270000000005</v>
      </c>
      <c r="B259" s="1">
        <v>85.720249999999993</v>
      </c>
      <c r="M259" s="1">
        <v>894.82270000000005</v>
      </c>
      <c r="N259" s="1">
        <v>6.6916539999999997E-2</v>
      </c>
    </row>
    <row r="260" spans="1:14" x14ac:dyDescent="0.25">
      <c r="A260" s="1">
        <v>896.75120000000004</v>
      </c>
      <c r="B260" s="1">
        <v>84.578370000000007</v>
      </c>
      <c r="M260" s="1">
        <v>896.75120000000004</v>
      </c>
      <c r="N260" s="1">
        <v>7.2740669999999993E-2</v>
      </c>
    </row>
    <row r="261" spans="1:14" x14ac:dyDescent="0.25">
      <c r="A261" s="1">
        <v>898.67970000000003</v>
      </c>
      <c r="B261" s="1">
        <v>83.24606</v>
      </c>
      <c r="M261" s="1">
        <v>898.67970000000003</v>
      </c>
      <c r="N261" s="1">
        <v>7.9636310000000002E-2</v>
      </c>
    </row>
    <row r="262" spans="1:14" x14ac:dyDescent="0.25">
      <c r="A262" s="1">
        <v>900.60820000000001</v>
      </c>
      <c r="B262" s="1">
        <v>81.661029999999997</v>
      </c>
      <c r="M262" s="1">
        <v>900.60820000000001</v>
      </c>
      <c r="N262" s="1">
        <v>8.7985190000000005E-2</v>
      </c>
    </row>
    <row r="263" spans="1:14" x14ac:dyDescent="0.25">
      <c r="A263" s="1">
        <v>902.5367</v>
      </c>
      <c r="B263" s="1">
        <v>79.749480000000005</v>
      </c>
      <c r="M263" s="1">
        <v>902.5367</v>
      </c>
      <c r="N263" s="1">
        <v>9.8272129999999999E-2</v>
      </c>
    </row>
    <row r="264" spans="1:14" x14ac:dyDescent="0.25">
      <c r="A264" s="1">
        <v>904.46519999999998</v>
      </c>
      <c r="B264" s="1">
        <v>77.456710000000001</v>
      </c>
      <c r="M264" s="1">
        <v>904.46519999999998</v>
      </c>
      <c r="N264" s="1">
        <v>0.110941</v>
      </c>
    </row>
    <row r="265" spans="1:14" x14ac:dyDescent="0.25">
      <c r="A265" s="1">
        <v>906.39369999999997</v>
      </c>
      <c r="B265" s="1">
        <v>74.812929999999994</v>
      </c>
      <c r="M265" s="1">
        <v>906.39369999999997</v>
      </c>
      <c r="N265" s="1">
        <v>0.1260233</v>
      </c>
    </row>
    <row r="266" spans="1:14" x14ac:dyDescent="0.25">
      <c r="A266" s="1">
        <v>908.32219999999995</v>
      </c>
      <c r="B266" s="1">
        <v>71.921419999999998</v>
      </c>
      <c r="M266" s="1">
        <v>908.32219999999995</v>
      </c>
      <c r="N266" s="1">
        <v>0.14314170000000001</v>
      </c>
    </row>
    <row r="267" spans="1:14" x14ac:dyDescent="0.25">
      <c r="A267" s="1">
        <v>910.25070000000005</v>
      </c>
      <c r="B267" s="1">
        <v>69.289940000000001</v>
      </c>
      <c r="M267" s="1">
        <v>910.25070000000005</v>
      </c>
      <c r="N267" s="1">
        <v>0.15932979999999999</v>
      </c>
    </row>
    <row r="268" spans="1:14" x14ac:dyDescent="0.25">
      <c r="A268" s="1">
        <v>912.17920000000004</v>
      </c>
      <c r="B268" s="1">
        <v>67.746970000000005</v>
      </c>
      <c r="M268" s="1">
        <v>912.17920000000004</v>
      </c>
      <c r="N268" s="1">
        <v>0.16911010000000001</v>
      </c>
    </row>
    <row r="269" spans="1:14" x14ac:dyDescent="0.25">
      <c r="A269" s="1">
        <v>914.10770000000002</v>
      </c>
      <c r="B269" s="1">
        <v>67.713939999999994</v>
      </c>
      <c r="M269" s="1">
        <v>914.10770000000002</v>
      </c>
      <c r="N269" s="1">
        <v>0.169322</v>
      </c>
    </row>
    <row r="270" spans="1:14" x14ac:dyDescent="0.25">
      <c r="A270" s="1">
        <v>916.03620000000001</v>
      </c>
      <c r="B270" s="1">
        <v>68.769090000000006</v>
      </c>
      <c r="M270" s="1">
        <v>916.03620000000001</v>
      </c>
      <c r="N270" s="1">
        <v>0.16260669999999999</v>
      </c>
    </row>
    <row r="271" spans="1:14" x14ac:dyDescent="0.25">
      <c r="A271" s="1">
        <v>917.96469999999999</v>
      </c>
      <c r="B271" s="1">
        <v>70.136170000000007</v>
      </c>
      <c r="M271" s="1">
        <v>917.96469999999999</v>
      </c>
      <c r="N271" s="1">
        <v>0.154058</v>
      </c>
    </row>
    <row r="272" spans="1:14" x14ac:dyDescent="0.25">
      <c r="A272" s="1">
        <v>919.89319999999998</v>
      </c>
      <c r="B272" s="1">
        <v>71.374080000000006</v>
      </c>
      <c r="M272" s="1">
        <v>919.89319999999998</v>
      </c>
      <c r="N272" s="1">
        <v>0.14645939999999999</v>
      </c>
    </row>
    <row r="273" spans="1:14" x14ac:dyDescent="0.25">
      <c r="A273" s="1">
        <v>921.82169999999996</v>
      </c>
      <c r="B273" s="1">
        <v>72.503690000000006</v>
      </c>
      <c r="M273" s="1">
        <v>921.82169999999996</v>
      </c>
      <c r="N273" s="1">
        <v>0.13963990000000001</v>
      </c>
    </row>
    <row r="274" spans="1:14" x14ac:dyDescent="0.25">
      <c r="A274" s="1">
        <v>923.75019999999995</v>
      </c>
      <c r="B274" s="1">
        <v>73.65889</v>
      </c>
      <c r="M274" s="1">
        <v>923.75019999999995</v>
      </c>
      <c r="N274" s="1">
        <v>0.1327748</v>
      </c>
    </row>
    <row r="275" spans="1:14" x14ac:dyDescent="0.25">
      <c r="A275" s="1">
        <v>925.67859999999996</v>
      </c>
      <c r="B275" s="1">
        <v>74.838520000000003</v>
      </c>
      <c r="M275" s="1">
        <v>925.67859999999996</v>
      </c>
      <c r="N275" s="1">
        <v>0.12587480000000001</v>
      </c>
    </row>
    <row r="276" spans="1:14" x14ac:dyDescent="0.25">
      <c r="A276" s="1">
        <v>927.60720000000003</v>
      </c>
      <c r="B276" s="1">
        <v>75.811580000000006</v>
      </c>
      <c r="M276" s="1">
        <v>927.60720000000003</v>
      </c>
      <c r="N276" s="1">
        <v>0.12026439999999999</v>
      </c>
    </row>
    <row r="277" spans="1:14" x14ac:dyDescent="0.25">
      <c r="A277" s="1">
        <v>929.53560000000004</v>
      </c>
      <c r="B277" s="1">
        <v>76.423289999999994</v>
      </c>
      <c r="M277" s="1">
        <v>929.53560000000004</v>
      </c>
      <c r="N277" s="1">
        <v>0.1167743</v>
      </c>
    </row>
    <row r="278" spans="1:14" x14ac:dyDescent="0.25">
      <c r="A278" s="1">
        <v>931.46420000000001</v>
      </c>
      <c r="B278" s="1">
        <v>76.613910000000004</v>
      </c>
      <c r="M278" s="1">
        <v>931.46420000000001</v>
      </c>
      <c r="N278" s="1">
        <v>0.1156924</v>
      </c>
    </row>
    <row r="279" spans="1:14" x14ac:dyDescent="0.25">
      <c r="A279" s="1">
        <v>933.39260000000002</v>
      </c>
      <c r="B279" s="1">
        <v>76.414320000000004</v>
      </c>
      <c r="M279" s="1">
        <v>933.39260000000002</v>
      </c>
      <c r="N279" s="1">
        <v>0.11682530000000001</v>
      </c>
    </row>
    <row r="280" spans="1:14" x14ac:dyDescent="0.25">
      <c r="A280" s="1">
        <v>935.32119999999998</v>
      </c>
      <c r="B280" s="1">
        <v>76.018450000000001</v>
      </c>
      <c r="M280" s="1">
        <v>935.32119999999998</v>
      </c>
      <c r="N280" s="1">
        <v>0.11908100000000001</v>
      </c>
    </row>
    <row r="281" spans="1:14" x14ac:dyDescent="0.25">
      <c r="A281" s="1">
        <v>937.24959999999999</v>
      </c>
      <c r="B281" s="1">
        <v>75.708690000000004</v>
      </c>
      <c r="M281" s="1">
        <v>937.24959999999999</v>
      </c>
      <c r="N281" s="1">
        <v>0.12085419999999999</v>
      </c>
    </row>
    <row r="282" spans="1:14" x14ac:dyDescent="0.25">
      <c r="A282" s="1">
        <v>939.17819999999995</v>
      </c>
      <c r="B282" s="1">
        <v>75.710549999999998</v>
      </c>
      <c r="M282" s="1">
        <v>939.17819999999995</v>
      </c>
      <c r="N282" s="1">
        <v>0.1208436</v>
      </c>
    </row>
    <row r="283" spans="1:14" x14ac:dyDescent="0.25">
      <c r="A283" s="1">
        <v>941.10659999999996</v>
      </c>
      <c r="B283" s="1">
        <v>76.24776</v>
      </c>
      <c r="M283" s="1">
        <v>941.10659999999996</v>
      </c>
      <c r="N283" s="1">
        <v>0.1177729</v>
      </c>
    </row>
    <row r="284" spans="1:14" x14ac:dyDescent="0.25">
      <c r="A284" s="1">
        <v>943.03520000000003</v>
      </c>
      <c r="B284" s="1">
        <v>77.325659999999999</v>
      </c>
      <c r="M284" s="1">
        <v>943.03520000000003</v>
      </c>
      <c r="N284" s="1">
        <v>0.1116764</v>
      </c>
    </row>
    <row r="285" spans="1:14" x14ac:dyDescent="0.25">
      <c r="A285" s="1">
        <v>944.96360000000004</v>
      </c>
      <c r="B285" s="1">
        <v>78.715969999999999</v>
      </c>
      <c r="M285" s="1">
        <v>944.96360000000004</v>
      </c>
      <c r="N285" s="1">
        <v>0.1039371</v>
      </c>
    </row>
    <row r="286" spans="1:14" x14ac:dyDescent="0.25">
      <c r="A286" s="1">
        <v>946.8922</v>
      </c>
      <c r="B286" s="1">
        <v>80.127939999999995</v>
      </c>
      <c r="M286" s="1">
        <v>946.8922</v>
      </c>
      <c r="N286" s="1">
        <v>9.6216040000000003E-2</v>
      </c>
    </row>
    <row r="287" spans="1:14" x14ac:dyDescent="0.25">
      <c r="A287" s="1">
        <v>948.82060000000001</v>
      </c>
      <c r="B287" s="1">
        <v>81.346230000000006</v>
      </c>
      <c r="M287" s="1">
        <v>948.82060000000001</v>
      </c>
      <c r="N287" s="1">
        <v>8.9662569999999997E-2</v>
      </c>
    </row>
    <row r="288" spans="1:14" x14ac:dyDescent="0.25">
      <c r="A288" s="1">
        <v>950.7491</v>
      </c>
      <c r="B288" s="1">
        <v>82.285640000000001</v>
      </c>
      <c r="M288" s="1">
        <v>950.7491</v>
      </c>
      <c r="N288" s="1">
        <v>8.4675920000000002E-2</v>
      </c>
    </row>
    <row r="289" spans="1:14" x14ac:dyDescent="0.25">
      <c r="A289" s="1">
        <v>952.67759999999998</v>
      </c>
      <c r="B289" s="1">
        <v>82.974289999999996</v>
      </c>
      <c r="M289" s="1">
        <v>952.67759999999998</v>
      </c>
      <c r="N289" s="1">
        <v>8.1056459999999997E-2</v>
      </c>
    </row>
    <row r="290" spans="1:14" x14ac:dyDescent="0.25">
      <c r="A290" s="1">
        <v>954.60609999999997</v>
      </c>
      <c r="B290" s="1">
        <v>83.43777</v>
      </c>
      <c r="M290" s="1">
        <v>954.60609999999997</v>
      </c>
      <c r="N290" s="1">
        <v>7.8637269999999995E-2</v>
      </c>
    </row>
    <row r="291" spans="1:14" x14ac:dyDescent="0.25">
      <c r="A291" s="1">
        <v>956.53459999999995</v>
      </c>
      <c r="B291" s="1">
        <v>83.730599999999995</v>
      </c>
      <c r="M291" s="1">
        <v>956.53459999999995</v>
      </c>
      <c r="N291" s="1">
        <v>7.7115790000000004E-2</v>
      </c>
    </row>
    <row r="292" spans="1:14" x14ac:dyDescent="0.25">
      <c r="A292" s="1">
        <v>958.46310000000005</v>
      </c>
      <c r="B292" s="1">
        <v>83.912580000000005</v>
      </c>
      <c r="M292" s="1">
        <v>958.46310000000005</v>
      </c>
      <c r="N292" s="1">
        <v>7.617293E-2</v>
      </c>
    </row>
    <row r="293" spans="1:14" x14ac:dyDescent="0.25">
      <c r="A293" s="1">
        <v>960.39160000000004</v>
      </c>
      <c r="B293" s="1">
        <v>84.001270000000005</v>
      </c>
      <c r="M293" s="1">
        <v>960.39160000000004</v>
      </c>
      <c r="N293" s="1">
        <v>7.5714139999999999E-2</v>
      </c>
    </row>
    <row r="294" spans="1:14" x14ac:dyDescent="0.25">
      <c r="A294" s="1">
        <v>962.32010000000002</v>
      </c>
      <c r="B294" s="1">
        <v>84.004339999999999</v>
      </c>
      <c r="M294" s="1">
        <v>962.32010000000002</v>
      </c>
      <c r="N294" s="1">
        <v>7.5698260000000003E-2</v>
      </c>
    </row>
    <row r="295" spans="1:14" x14ac:dyDescent="0.25">
      <c r="A295" s="1">
        <v>964.24860000000001</v>
      </c>
      <c r="B295" s="1">
        <v>83.920720000000003</v>
      </c>
      <c r="M295" s="1">
        <v>964.24860000000001</v>
      </c>
      <c r="N295" s="1">
        <v>7.6130809999999993E-2</v>
      </c>
    </row>
    <row r="296" spans="1:14" x14ac:dyDescent="0.25">
      <c r="A296" s="1">
        <v>966.1771</v>
      </c>
      <c r="B296" s="1">
        <v>83.785979999999995</v>
      </c>
      <c r="M296" s="1">
        <v>966.1771</v>
      </c>
      <c r="N296" s="1">
        <v>7.6828659999999993E-2</v>
      </c>
    </row>
    <row r="297" spans="1:14" x14ac:dyDescent="0.25">
      <c r="A297" s="1">
        <v>968.10559999999998</v>
      </c>
      <c r="B297" s="1">
        <v>83.595209999999994</v>
      </c>
      <c r="M297" s="1">
        <v>968.10559999999998</v>
      </c>
      <c r="N297" s="1">
        <v>7.7818620000000005E-2</v>
      </c>
    </row>
    <row r="298" spans="1:14" x14ac:dyDescent="0.25">
      <c r="A298" s="1">
        <v>970.03409999999997</v>
      </c>
      <c r="B298" s="1">
        <v>83.28201</v>
      </c>
      <c r="M298" s="1">
        <v>970.03409999999997</v>
      </c>
      <c r="N298" s="1">
        <v>7.9448790000000005E-2</v>
      </c>
    </row>
    <row r="299" spans="1:14" x14ac:dyDescent="0.25">
      <c r="A299" s="1">
        <v>971.96259999999995</v>
      </c>
      <c r="B299" s="1">
        <v>82.871350000000007</v>
      </c>
      <c r="M299" s="1">
        <v>971.96259999999995</v>
      </c>
      <c r="N299" s="1">
        <v>8.1595550000000003E-2</v>
      </c>
    </row>
    <row r="300" spans="1:14" x14ac:dyDescent="0.25">
      <c r="A300" s="1">
        <v>973.89110000000005</v>
      </c>
      <c r="B300" s="1">
        <v>82.350170000000006</v>
      </c>
      <c r="M300" s="1">
        <v>973.89110000000005</v>
      </c>
      <c r="N300" s="1">
        <v>8.4335489999999999E-2</v>
      </c>
    </row>
    <row r="301" spans="1:14" x14ac:dyDescent="0.25">
      <c r="A301" s="1">
        <v>975.81960000000004</v>
      </c>
      <c r="B301" s="1">
        <v>81.707390000000004</v>
      </c>
      <c r="M301" s="1">
        <v>975.81960000000004</v>
      </c>
      <c r="N301" s="1">
        <v>8.7738650000000001E-2</v>
      </c>
    </row>
    <row r="302" spans="1:14" x14ac:dyDescent="0.25">
      <c r="A302" s="1">
        <v>977.74810000000002</v>
      </c>
      <c r="B302" s="1">
        <v>80.946349999999995</v>
      </c>
      <c r="M302" s="1">
        <v>977.74810000000002</v>
      </c>
      <c r="N302" s="1">
        <v>9.1802729999999999E-2</v>
      </c>
    </row>
    <row r="303" spans="1:14" x14ac:dyDescent="0.25">
      <c r="A303" s="1">
        <v>979.67660000000001</v>
      </c>
      <c r="B303" s="1">
        <v>80.093260000000001</v>
      </c>
      <c r="M303" s="1">
        <v>979.67660000000001</v>
      </c>
      <c r="N303" s="1">
        <v>9.6404030000000002E-2</v>
      </c>
    </row>
    <row r="304" spans="1:14" x14ac:dyDescent="0.25">
      <c r="A304" s="1">
        <v>981.60509999999999</v>
      </c>
      <c r="B304" s="1">
        <v>79.131270000000001</v>
      </c>
      <c r="M304" s="1">
        <v>981.60509999999999</v>
      </c>
      <c r="N304" s="1">
        <v>0.1016519</v>
      </c>
    </row>
    <row r="305" spans="1:14" x14ac:dyDescent="0.25">
      <c r="A305" s="1">
        <v>983.53359999999998</v>
      </c>
      <c r="B305" s="1">
        <v>78.004779999999997</v>
      </c>
      <c r="M305" s="1">
        <v>983.53359999999998</v>
      </c>
      <c r="N305" s="1">
        <v>0.1078788</v>
      </c>
    </row>
    <row r="306" spans="1:14" x14ac:dyDescent="0.25">
      <c r="A306" s="1">
        <v>985.46209999999996</v>
      </c>
      <c r="B306" s="1">
        <v>76.69238</v>
      </c>
      <c r="M306" s="1">
        <v>985.46209999999996</v>
      </c>
      <c r="N306" s="1">
        <v>0.1152478</v>
      </c>
    </row>
    <row r="307" spans="1:14" x14ac:dyDescent="0.25">
      <c r="A307" s="1">
        <v>987.39059999999995</v>
      </c>
      <c r="B307" s="1">
        <v>75.207509999999999</v>
      </c>
      <c r="M307" s="1">
        <v>987.39059999999995</v>
      </c>
      <c r="N307" s="1">
        <v>0.1237388</v>
      </c>
    </row>
    <row r="308" spans="1:14" x14ac:dyDescent="0.25">
      <c r="A308" s="1">
        <v>989.31910000000005</v>
      </c>
      <c r="B308" s="1">
        <v>73.512280000000004</v>
      </c>
      <c r="M308" s="1">
        <v>989.31910000000005</v>
      </c>
      <c r="N308" s="1">
        <v>0.13364010000000001</v>
      </c>
    </row>
    <row r="309" spans="1:14" x14ac:dyDescent="0.25">
      <c r="A309" s="1">
        <v>991.24760000000003</v>
      </c>
      <c r="B309" s="1">
        <v>71.564350000000005</v>
      </c>
      <c r="M309" s="1">
        <v>991.24760000000003</v>
      </c>
      <c r="N309" s="1">
        <v>0.1453033</v>
      </c>
    </row>
    <row r="310" spans="1:14" x14ac:dyDescent="0.25">
      <c r="A310" s="1">
        <v>993.17610000000002</v>
      </c>
      <c r="B310" s="1">
        <v>69.262950000000004</v>
      </c>
      <c r="M310" s="1">
        <v>993.17610000000002</v>
      </c>
      <c r="N310" s="1">
        <v>0.159499</v>
      </c>
    </row>
    <row r="311" spans="1:14" x14ac:dyDescent="0.25">
      <c r="A311" s="1">
        <v>995.1046</v>
      </c>
      <c r="B311" s="1">
        <v>66.476020000000005</v>
      </c>
      <c r="M311" s="1">
        <v>995.1046</v>
      </c>
      <c r="N311" s="1">
        <v>0.17733499999999999</v>
      </c>
    </row>
    <row r="312" spans="1:14" x14ac:dyDescent="0.25">
      <c r="A312" s="1">
        <v>997.03309999999999</v>
      </c>
      <c r="B312" s="1">
        <v>63.157049999999998</v>
      </c>
      <c r="M312" s="1">
        <v>997.03309999999999</v>
      </c>
      <c r="N312" s="1">
        <v>0.19957810000000001</v>
      </c>
    </row>
    <row r="313" spans="1:14" x14ac:dyDescent="0.25">
      <c r="A313" s="1">
        <v>998.9615</v>
      </c>
      <c r="B313" s="1">
        <v>59.462989999999998</v>
      </c>
      <c r="M313" s="1">
        <v>998.9615</v>
      </c>
      <c r="N313" s="1">
        <v>0.22575319999999999</v>
      </c>
    </row>
    <row r="314" spans="1:14" x14ac:dyDescent="0.25">
      <c r="A314" s="1">
        <v>1000.89</v>
      </c>
      <c r="B314" s="1">
        <v>55.604909999999997</v>
      </c>
      <c r="M314" s="1">
        <v>1000.89</v>
      </c>
      <c r="N314" s="1">
        <v>0.25488690000000003</v>
      </c>
    </row>
    <row r="315" spans="1:14" x14ac:dyDescent="0.25">
      <c r="A315" s="1">
        <v>1002.819</v>
      </c>
      <c r="B315" s="1">
        <v>51.705939999999998</v>
      </c>
      <c r="M315" s="1">
        <v>1002.819</v>
      </c>
      <c r="N315" s="1">
        <v>0.28645959999999998</v>
      </c>
    </row>
    <row r="316" spans="1:14" x14ac:dyDescent="0.25">
      <c r="A316" s="1">
        <v>1004.747</v>
      </c>
      <c r="B316" s="1">
        <v>48.02272</v>
      </c>
      <c r="M316" s="1">
        <v>1004.747</v>
      </c>
      <c r="N316" s="1">
        <v>0.31855329999999998</v>
      </c>
    </row>
    <row r="317" spans="1:14" x14ac:dyDescent="0.25">
      <c r="A317" s="1">
        <v>1006.676</v>
      </c>
      <c r="B317" s="1">
        <v>45.22</v>
      </c>
      <c r="M317" s="1">
        <v>1006.676</v>
      </c>
      <c r="N317" s="1">
        <v>0.34466950000000002</v>
      </c>
    </row>
    <row r="318" spans="1:14" x14ac:dyDescent="0.25">
      <c r="A318" s="1">
        <v>1008.604</v>
      </c>
      <c r="B318" s="1">
        <v>43.997660000000003</v>
      </c>
      <c r="M318" s="1">
        <v>1008.604</v>
      </c>
      <c r="N318" s="1">
        <v>0.35657040000000001</v>
      </c>
    </row>
    <row r="319" spans="1:14" x14ac:dyDescent="0.25">
      <c r="A319" s="1">
        <v>1010.533</v>
      </c>
      <c r="B319" s="1">
        <v>44.491689999999998</v>
      </c>
      <c r="M319" s="1">
        <v>1010.533</v>
      </c>
      <c r="N319" s="1">
        <v>0.35172110000000001</v>
      </c>
    </row>
    <row r="320" spans="1:14" x14ac:dyDescent="0.25">
      <c r="A320" s="1">
        <v>1012.461</v>
      </c>
      <c r="B320" s="1">
        <v>46.197020000000002</v>
      </c>
      <c r="M320" s="1">
        <v>1012.461</v>
      </c>
      <c r="N320" s="1">
        <v>0.33538600000000002</v>
      </c>
    </row>
    <row r="321" spans="1:14" x14ac:dyDescent="0.25">
      <c r="A321" s="1">
        <v>1014.39</v>
      </c>
      <c r="B321" s="1">
        <v>48.43871</v>
      </c>
      <c r="M321" s="1">
        <v>1014.39</v>
      </c>
      <c r="N321" s="1">
        <v>0.31480750000000002</v>
      </c>
    </row>
    <row r="322" spans="1:14" x14ac:dyDescent="0.25">
      <c r="A322" s="1">
        <v>1016.318</v>
      </c>
      <c r="B322" s="1">
        <v>50.606549999999999</v>
      </c>
      <c r="M322" s="1">
        <v>1016.318</v>
      </c>
      <c r="N322" s="1">
        <v>0.29579329999999998</v>
      </c>
    </row>
    <row r="323" spans="1:14" x14ac:dyDescent="0.25">
      <c r="A323" s="1">
        <v>1018.247</v>
      </c>
      <c r="B323" s="1">
        <v>52.24306</v>
      </c>
      <c r="M323" s="1">
        <v>1018.247</v>
      </c>
      <c r="N323" s="1">
        <v>0.28197139999999998</v>
      </c>
    </row>
    <row r="324" spans="1:14" x14ac:dyDescent="0.25">
      <c r="A324" s="1">
        <v>1020.175</v>
      </c>
      <c r="B324" s="1">
        <v>52.952829999999999</v>
      </c>
      <c r="M324" s="1">
        <v>1020.175</v>
      </c>
      <c r="N324" s="1">
        <v>0.27611079999999999</v>
      </c>
    </row>
    <row r="325" spans="1:14" x14ac:dyDescent="0.25">
      <c r="A325" s="1">
        <v>1022.104</v>
      </c>
      <c r="B325" s="1">
        <v>52.518129999999999</v>
      </c>
      <c r="M325" s="1">
        <v>1022.104</v>
      </c>
      <c r="N325" s="1">
        <v>0.27969070000000001</v>
      </c>
    </row>
    <row r="326" spans="1:14" x14ac:dyDescent="0.25">
      <c r="A326" s="1">
        <v>1024.0319999999999</v>
      </c>
      <c r="B326" s="1">
        <v>50.812809999999999</v>
      </c>
      <c r="M326" s="1">
        <v>1024.0319999999999</v>
      </c>
      <c r="N326" s="1">
        <v>0.29402679999999998</v>
      </c>
    </row>
    <row r="327" spans="1:14" x14ac:dyDescent="0.25">
      <c r="A327" s="1">
        <v>1025.961</v>
      </c>
      <c r="B327" s="1">
        <v>48.05809</v>
      </c>
      <c r="M327" s="1">
        <v>1025.961</v>
      </c>
      <c r="N327" s="1">
        <v>0.3182335</v>
      </c>
    </row>
    <row r="328" spans="1:14" x14ac:dyDescent="0.25">
      <c r="A328" s="1">
        <v>1027.8889999999999</v>
      </c>
      <c r="B328" s="1">
        <v>44.938720000000004</v>
      </c>
      <c r="M328" s="1">
        <v>1027.8889999999999</v>
      </c>
      <c r="N328" s="1">
        <v>0.3473793</v>
      </c>
    </row>
    <row r="329" spans="1:14" x14ac:dyDescent="0.25">
      <c r="A329" s="1">
        <v>1029.818</v>
      </c>
      <c r="B329" s="1">
        <v>42.463209999999997</v>
      </c>
      <c r="M329" s="1">
        <v>1029.818</v>
      </c>
      <c r="N329" s="1">
        <v>0.37198720000000002</v>
      </c>
    </row>
    <row r="330" spans="1:14" x14ac:dyDescent="0.25">
      <c r="A330" s="1">
        <v>1031.7460000000001</v>
      </c>
      <c r="B330" s="1">
        <v>41.418129999999998</v>
      </c>
      <c r="M330" s="1">
        <v>1031.7460000000001</v>
      </c>
      <c r="N330" s="1">
        <v>0.38280960000000003</v>
      </c>
    </row>
    <row r="331" spans="1:14" x14ac:dyDescent="0.25">
      <c r="A331" s="1">
        <v>1033.675</v>
      </c>
      <c r="B331" s="1">
        <v>41.946770000000001</v>
      </c>
      <c r="M331" s="1">
        <v>1033.675</v>
      </c>
      <c r="N331" s="1">
        <v>0.37730150000000001</v>
      </c>
    </row>
    <row r="332" spans="1:14" x14ac:dyDescent="0.25">
      <c r="A332" s="1">
        <v>1035.6030000000001</v>
      </c>
      <c r="B332" s="1">
        <v>43.619120000000002</v>
      </c>
      <c r="M332" s="1">
        <v>1035.6030000000001</v>
      </c>
      <c r="N332" s="1">
        <v>0.36032310000000001</v>
      </c>
    </row>
    <row r="333" spans="1:14" x14ac:dyDescent="0.25">
      <c r="A333" s="1">
        <v>1037.5309999999999</v>
      </c>
      <c r="B333" s="1">
        <v>45.881320000000002</v>
      </c>
      <c r="M333" s="1">
        <v>1037.5309999999999</v>
      </c>
      <c r="N333" s="1">
        <v>0.3383641</v>
      </c>
    </row>
    <row r="334" spans="1:14" x14ac:dyDescent="0.25">
      <c r="A334" s="1">
        <v>1039.46</v>
      </c>
      <c r="B334" s="1">
        <v>48.324260000000002</v>
      </c>
      <c r="M334" s="1">
        <v>1039.46</v>
      </c>
      <c r="N334" s="1">
        <v>0.31583480000000003</v>
      </c>
    </row>
    <row r="335" spans="1:14" x14ac:dyDescent="0.25">
      <c r="A335" s="1">
        <v>1041.3889999999999</v>
      </c>
      <c r="B335" s="1">
        <v>50.733870000000003</v>
      </c>
      <c r="M335" s="1">
        <v>1041.3889999999999</v>
      </c>
      <c r="N335" s="1">
        <v>0.29470200000000002</v>
      </c>
    </row>
    <row r="336" spans="1:14" x14ac:dyDescent="0.25">
      <c r="A336" s="1">
        <v>1043.317</v>
      </c>
      <c r="B336" s="1">
        <v>52.984499999999997</v>
      </c>
      <c r="M336" s="1">
        <v>1043.317</v>
      </c>
      <c r="N336" s="1">
        <v>0.27585120000000002</v>
      </c>
    </row>
    <row r="337" spans="1:14" x14ac:dyDescent="0.25">
      <c r="A337" s="1">
        <v>1045.2449999999999</v>
      </c>
      <c r="B337" s="1">
        <v>55.041969999999999</v>
      </c>
      <c r="M337" s="1">
        <v>1045.2449999999999</v>
      </c>
      <c r="N337" s="1">
        <v>0.25930599999999998</v>
      </c>
    </row>
    <row r="338" spans="1:14" x14ac:dyDescent="0.25">
      <c r="A338" s="1">
        <v>1047.174</v>
      </c>
      <c r="B338" s="1">
        <v>56.937910000000002</v>
      </c>
      <c r="M338" s="1">
        <v>1047.174</v>
      </c>
      <c r="N338" s="1">
        <v>0.2445985</v>
      </c>
    </row>
    <row r="339" spans="1:14" x14ac:dyDescent="0.25">
      <c r="A339" s="1">
        <v>1049.1030000000001</v>
      </c>
      <c r="B339" s="1">
        <v>58.67624</v>
      </c>
      <c r="M339" s="1">
        <v>1049.1030000000001</v>
      </c>
      <c r="N339" s="1">
        <v>0.23153770000000001</v>
      </c>
    </row>
    <row r="340" spans="1:14" x14ac:dyDescent="0.25">
      <c r="A340" s="1">
        <v>1051.0309999999999</v>
      </c>
      <c r="B340" s="1">
        <v>60.249769999999998</v>
      </c>
      <c r="M340" s="1">
        <v>1051.0309999999999</v>
      </c>
      <c r="N340" s="1">
        <v>0.22004460000000001</v>
      </c>
    </row>
    <row r="341" spans="1:14" x14ac:dyDescent="0.25">
      <c r="A341" s="1">
        <v>1052.9590000000001</v>
      </c>
      <c r="B341" s="1">
        <v>61.671430000000001</v>
      </c>
      <c r="M341" s="1">
        <v>1052.9590000000001</v>
      </c>
      <c r="N341" s="1">
        <v>0.20991599999999999</v>
      </c>
    </row>
    <row r="342" spans="1:14" x14ac:dyDescent="0.25">
      <c r="A342" s="1">
        <v>1054.8879999999999</v>
      </c>
      <c r="B342" s="1">
        <v>62.922130000000003</v>
      </c>
      <c r="M342" s="1">
        <v>1054.8879999999999</v>
      </c>
      <c r="N342" s="1">
        <v>0.2011966</v>
      </c>
    </row>
    <row r="343" spans="1:14" x14ac:dyDescent="0.25">
      <c r="A343" s="1">
        <v>1056.817</v>
      </c>
      <c r="B343" s="1">
        <v>64.001450000000006</v>
      </c>
      <c r="M343" s="1">
        <v>1056.817</v>
      </c>
      <c r="N343" s="1">
        <v>0.19381019999999999</v>
      </c>
    </row>
    <row r="344" spans="1:14" x14ac:dyDescent="0.25">
      <c r="A344" s="1">
        <v>1058.7449999999999</v>
      </c>
      <c r="B344" s="1">
        <v>64.848079999999996</v>
      </c>
      <c r="M344" s="1">
        <v>1058.7449999999999</v>
      </c>
      <c r="N344" s="1">
        <v>0.18810289999999999</v>
      </c>
    </row>
    <row r="345" spans="1:14" x14ac:dyDescent="0.25">
      <c r="A345" s="1">
        <v>1060.673</v>
      </c>
      <c r="B345" s="1">
        <v>65.534899999999993</v>
      </c>
      <c r="M345" s="1">
        <v>1060.673</v>
      </c>
      <c r="N345" s="1">
        <v>0.1835273</v>
      </c>
    </row>
    <row r="346" spans="1:14" x14ac:dyDescent="0.25">
      <c r="A346" s="1">
        <v>1062.6020000000001</v>
      </c>
      <c r="B346" s="1">
        <v>66.118089999999995</v>
      </c>
      <c r="M346" s="1">
        <v>1062.6020000000001</v>
      </c>
      <c r="N346" s="1">
        <v>0.1796797</v>
      </c>
    </row>
    <row r="347" spans="1:14" x14ac:dyDescent="0.25">
      <c r="A347" s="1">
        <v>1064.5309999999999</v>
      </c>
      <c r="B347" s="1">
        <v>66.553629999999998</v>
      </c>
      <c r="M347" s="1">
        <v>1064.5309999999999</v>
      </c>
      <c r="N347" s="1">
        <v>0.17682829999999999</v>
      </c>
    </row>
    <row r="348" spans="1:14" x14ac:dyDescent="0.25">
      <c r="A348" s="1">
        <v>1066.4590000000001</v>
      </c>
      <c r="B348" s="1">
        <v>66.862870000000001</v>
      </c>
      <c r="M348" s="1">
        <v>1066.4590000000001</v>
      </c>
      <c r="N348" s="1">
        <v>0.174815</v>
      </c>
    </row>
    <row r="349" spans="1:14" x14ac:dyDescent="0.25">
      <c r="A349" s="1">
        <v>1068.3869999999999</v>
      </c>
      <c r="B349" s="1">
        <v>67.049270000000007</v>
      </c>
      <c r="M349" s="1">
        <v>1068.3869999999999</v>
      </c>
      <c r="N349" s="1">
        <v>0.17360590000000001</v>
      </c>
    </row>
    <row r="350" spans="1:14" x14ac:dyDescent="0.25">
      <c r="A350" s="1">
        <v>1070.316</v>
      </c>
      <c r="B350" s="1">
        <v>67.097020000000001</v>
      </c>
      <c r="M350" s="1">
        <v>1070.316</v>
      </c>
      <c r="N350" s="1">
        <v>0.1732967</v>
      </c>
    </row>
    <row r="351" spans="1:14" x14ac:dyDescent="0.25">
      <c r="A351" s="1">
        <v>1072.2449999999999</v>
      </c>
      <c r="B351" s="1">
        <v>67.026420000000002</v>
      </c>
      <c r="M351" s="1">
        <v>1072.2449999999999</v>
      </c>
      <c r="N351" s="1">
        <v>0.17375399999999999</v>
      </c>
    </row>
    <row r="352" spans="1:14" x14ac:dyDescent="0.25">
      <c r="A352" s="1">
        <v>1074.173</v>
      </c>
      <c r="B352" s="1">
        <v>66.838130000000007</v>
      </c>
      <c r="M352" s="1">
        <v>1074.173</v>
      </c>
      <c r="N352" s="1">
        <v>0.17497570000000001</v>
      </c>
    </row>
    <row r="353" spans="1:14" x14ac:dyDescent="0.25">
      <c r="A353" s="1">
        <v>1076.1010000000001</v>
      </c>
      <c r="B353" s="1">
        <v>66.600800000000007</v>
      </c>
      <c r="M353" s="1">
        <v>1076.1010000000001</v>
      </c>
      <c r="N353" s="1">
        <v>0.1765206</v>
      </c>
    </row>
    <row r="354" spans="1:14" x14ac:dyDescent="0.25">
      <c r="A354" s="1">
        <v>1078.03</v>
      </c>
      <c r="B354" s="1">
        <v>66.32902</v>
      </c>
      <c r="M354" s="1">
        <v>1078.03</v>
      </c>
      <c r="N354" s="1">
        <v>0.17829639999999999</v>
      </c>
    </row>
    <row r="355" spans="1:14" x14ac:dyDescent="0.25">
      <c r="A355" s="1">
        <v>1079.9580000000001</v>
      </c>
      <c r="B355" s="1">
        <v>66.039119999999997</v>
      </c>
      <c r="M355" s="1">
        <v>1079.9580000000001</v>
      </c>
      <c r="N355" s="1">
        <v>0.18019869999999999</v>
      </c>
    </row>
    <row r="356" spans="1:14" x14ac:dyDescent="0.25">
      <c r="A356" s="1">
        <v>1081.8869999999999</v>
      </c>
      <c r="B356" s="1">
        <v>65.721860000000007</v>
      </c>
      <c r="M356" s="1">
        <v>1081.8869999999999</v>
      </c>
      <c r="N356" s="1">
        <v>0.18229010000000001</v>
      </c>
    </row>
    <row r="357" spans="1:14" x14ac:dyDescent="0.25">
      <c r="A357" s="1">
        <v>1083.8150000000001</v>
      </c>
      <c r="B357" s="1">
        <v>65.379810000000006</v>
      </c>
      <c r="M357" s="1">
        <v>1083.8150000000001</v>
      </c>
      <c r="N357" s="1">
        <v>0.18455640000000001</v>
      </c>
    </row>
    <row r="358" spans="1:14" x14ac:dyDescent="0.25">
      <c r="A358" s="1">
        <v>1085.7439999999999</v>
      </c>
      <c r="B358" s="1">
        <v>64.987690000000001</v>
      </c>
      <c r="M358" s="1">
        <v>1085.7439999999999</v>
      </c>
      <c r="N358" s="1">
        <v>0.1871689</v>
      </c>
    </row>
    <row r="359" spans="1:14" x14ac:dyDescent="0.25">
      <c r="A359" s="1">
        <v>1087.672</v>
      </c>
      <c r="B359" s="1">
        <v>64.57217</v>
      </c>
      <c r="M359" s="1">
        <v>1087.672</v>
      </c>
      <c r="N359" s="1">
        <v>0.1899546</v>
      </c>
    </row>
    <row r="360" spans="1:14" x14ac:dyDescent="0.25">
      <c r="A360" s="1">
        <v>1089.6010000000001</v>
      </c>
      <c r="B360" s="1">
        <v>64.095659999999995</v>
      </c>
      <c r="M360" s="1">
        <v>1089.6010000000001</v>
      </c>
      <c r="N360" s="1">
        <v>0.19317139999999999</v>
      </c>
    </row>
    <row r="361" spans="1:14" x14ac:dyDescent="0.25">
      <c r="A361" s="1">
        <v>1091.529</v>
      </c>
      <c r="B361" s="1">
        <v>63.533859999999997</v>
      </c>
      <c r="M361" s="1">
        <v>1091.529</v>
      </c>
      <c r="N361" s="1">
        <v>0.19699469999999999</v>
      </c>
    </row>
    <row r="362" spans="1:14" x14ac:dyDescent="0.25">
      <c r="A362" s="1">
        <v>1093.4580000000001</v>
      </c>
      <c r="B362" s="1">
        <v>62.865139999999997</v>
      </c>
      <c r="M362" s="1">
        <v>1093.4580000000001</v>
      </c>
      <c r="N362" s="1">
        <v>0.2015902</v>
      </c>
    </row>
    <row r="363" spans="1:14" x14ac:dyDescent="0.25">
      <c r="A363" s="1">
        <v>1095.386</v>
      </c>
      <c r="B363" s="1">
        <v>62.146749999999997</v>
      </c>
      <c r="M363" s="1">
        <v>1095.386</v>
      </c>
      <c r="N363" s="1">
        <v>0.2065816</v>
      </c>
    </row>
    <row r="364" spans="1:14" x14ac:dyDescent="0.25">
      <c r="A364" s="1">
        <v>1097.3150000000001</v>
      </c>
      <c r="B364" s="1">
        <v>61.417520000000003</v>
      </c>
      <c r="M364" s="1">
        <v>1097.3150000000001</v>
      </c>
      <c r="N364" s="1">
        <v>0.2117077</v>
      </c>
    </row>
    <row r="365" spans="1:14" x14ac:dyDescent="0.25">
      <c r="A365" s="1">
        <v>1099.2429999999999</v>
      </c>
      <c r="B365" s="1">
        <v>60.715710000000001</v>
      </c>
      <c r="M365" s="1">
        <v>1099.2429999999999</v>
      </c>
      <c r="N365" s="1">
        <v>0.216699</v>
      </c>
    </row>
    <row r="366" spans="1:14" x14ac:dyDescent="0.25">
      <c r="A366" s="1">
        <v>1101.172</v>
      </c>
      <c r="B366" s="1">
        <v>60.09205</v>
      </c>
      <c r="M366" s="1">
        <v>1101.172</v>
      </c>
      <c r="N366" s="1">
        <v>0.22118299999999999</v>
      </c>
    </row>
    <row r="367" spans="1:14" x14ac:dyDescent="0.25">
      <c r="A367" s="1">
        <v>1103.0999999999999</v>
      </c>
      <c r="B367" s="1">
        <v>59.623350000000002</v>
      </c>
      <c r="M367" s="1">
        <v>1103.0999999999999</v>
      </c>
      <c r="N367" s="1">
        <v>0.22458359999999999</v>
      </c>
    </row>
    <row r="368" spans="1:14" x14ac:dyDescent="0.25">
      <c r="A368" s="1">
        <v>1105.029</v>
      </c>
      <c r="B368" s="1">
        <v>59.344290000000001</v>
      </c>
      <c r="M368" s="1">
        <v>1105.029</v>
      </c>
      <c r="N368" s="1">
        <v>0.22662099999999999</v>
      </c>
    </row>
    <row r="369" spans="1:14" x14ac:dyDescent="0.25">
      <c r="A369" s="1">
        <v>1106.9570000000001</v>
      </c>
      <c r="B369" s="1">
        <v>59.342660000000002</v>
      </c>
      <c r="M369" s="1">
        <v>1106.9570000000001</v>
      </c>
      <c r="N369" s="1">
        <v>0.226633</v>
      </c>
    </row>
    <row r="370" spans="1:14" x14ac:dyDescent="0.25">
      <c r="A370" s="1">
        <v>1108.886</v>
      </c>
      <c r="B370" s="1">
        <v>59.51379</v>
      </c>
      <c r="M370" s="1">
        <v>1108.886</v>
      </c>
      <c r="N370" s="1">
        <v>0.22538240000000001</v>
      </c>
    </row>
    <row r="371" spans="1:14" x14ac:dyDescent="0.25">
      <c r="A371" s="1">
        <v>1110.8140000000001</v>
      </c>
      <c r="B371" s="1">
        <v>59.59648</v>
      </c>
      <c r="M371" s="1">
        <v>1110.8140000000001</v>
      </c>
      <c r="N371" s="1">
        <v>0.22477939999999999</v>
      </c>
    </row>
    <row r="372" spans="1:14" x14ac:dyDescent="0.25">
      <c r="A372" s="1">
        <v>1112.7429999999999</v>
      </c>
      <c r="B372" s="1">
        <v>59.487549999999999</v>
      </c>
      <c r="M372" s="1">
        <v>1112.7429999999999</v>
      </c>
      <c r="N372" s="1">
        <v>0.22557389999999999</v>
      </c>
    </row>
    <row r="373" spans="1:14" x14ac:dyDescent="0.25">
      <c r="A373" s="1">
        <v>1114.671</v>
      </c>
      <c r="B373" s="1">
        <v>59.790309999999998</v>
      </c>
      <c r="M373" s="1">
        <v>1114.671</v>
      </c>
      <c r="N373" s="1">
        <v>0.22336919999999999</v>
      </c>
    </row>
    <row r="374" spans="1:14" x14ac:dyDescent="0.25">
      <c r="A374" s="1">
        <v>1116.5999999999999</v>
      </c>
      <c r="B374" s="1">
        <v>61.137419999999999</v>
      </c>
      <c r="M374" s="1">
        <v>1116.5999999999999</v>
      </c>
      <c r="N374" s="1">
        <v>0.21369289999999999</v>
      </c>
    </row>
    <row r="375" spans="1:14" x14ac:dyDescent="0.25">
      <c r="A375" s="1">
        <v>1118.528</v>
      </c>
      <c r="B375" s="1">
        <v>63.42548</v>
      </c>
      <c r="M375" s="1">
        <v>1118.528</v>
      </c>
      <c r="N375" s="1">
        <v>0.1977362</v>
      </c>
    </row>
    <row r="376" spans="1:14" x14ac:dyDescent="0.25">
      <c r="A376" s="1">
        <v>1120.4570000000001</v>
      </c>
      <c r="B376" s="1">
        <v>66.081890000000001</v>
      </c>
      <c r="M376" s="1">
        <v>1120.4570000000001</v>
      </c>
      <c r="N376" s="1">
        <v>0.17991760000000001</v>
      </c>
    </row>
    <row r="377" spans="1:14" x14ac:dyDescent="0.25">
      <c r="A377" s="1">
        <v>1122.385</v>
      </c>
      <c r="B377" s="1">
        <v>68.661199999999994</v>
      </c>
      <c r="M377" s="1">
        <v>1122.385</v>
      </c>
      <c r="N377" s="1">
        <v>0.16328860000000001</v>
      </c>
    </row>
    <row r="378" spans="1:14" x14ac:dyDescent="0.25">
      <c r="A378" s="1">
        <v>1124.3140000000001</v>
      </c>
      <c r="B378" s="1">
        <v>70.918319999999994</v>
      </c>
      <c r="M378" s="1">
        <v>1124.3140000000001</v>
      </c>
      <c r="N378" s="1">
        <v>0.1492416</v>
      </c>
    </row>
    <row r="379" spans="1:14" x14ac:dyDescent="0.25">
      <c r="A379" s="1">
        <v>1126.242</v>
      </c>
      <c r="B379" s="1">
        <v>72.811139999999995</v>
      </c>
      <c r="M379" s="1">
        <v>1126.242</v>
      </c>
      <c r="N379" s="1">
        <v>0.13780220000000001</v>
      </c>
    </row>
    <row r="380" spans="1:14" x14ac:dyDescent="0.25">
      <c r="A380" s="1">
        <v>1128.171</v>
      </c>
      <c r="B380" s="1">
        <v>74.402019999999993</v>
      </c>
      <c r="M380" s="1">
        <v>1128.171</v>
      </c>
      <c r="N380" s="1">
        <v>0.12841520000000001</v>
      </c>
    </row>
    <row r="381" spans="1:14" x14ac:dyDescent="0.25">
      <c r="A381" s="1">
        <v>1130.0989999999999</v>
      </c>
      <c r="B381" s="1">
        <v>75.745379999999997</v>
      </c>
      <c r="M381" s="1">
        <v>1130.0989999999999</v>
      </c>
      <c r="N381" s="1">
        <v>0.1206439</v>
      </c>
    </row>
    <row r="382" spans="1:14" x14ac:dyDescent="0.25">
      <c r="A382" s="1">
        <v>1132.028</v>
      </c>
      <c r="B382" s="1">
        <v>76.874979999999994</v>
      </c>
      <c r="M382" s="1">
        <v>1132.028</v>
      </c>
      <c r="N382" s="1">
        <v>0.114215</v>
      </c>
    </row>
    <row r="383" spans="1:14" x14ac:dyDescent="0.25">
      <c r="A383" s="1">
        <v>1133.9559999999999</v>
      </c>
      <c r="B383" s="1">
        <v>77.848159999999993</v>
      </c>
      <c r="M383" s="1">
        <v>1133.9559999999999</v>
      </c>
      <c r="N383" s="1">
        <v>0.10875170000000001</v>
      </c>
    </row>
    <row r="384" spans="1:14" x14ac:dyDescent="0.25">
      <c r="A384" s="1">
        <v>1135.885</v>
      </c>
      <c r="B384" s="1">
        <v>78.63167</v>
      </c>
      <c r="M384" s="1">
        <v>1135.885</v>
      </c>
      <c r="N384" s="1">
        <v>0.1044025</v>
      </c>
    </row>
    <row r="385" spans="1:14" x14ac:dyDescent="0.25">
      <c r="A385" s="1">
        <v>1137.8130000000001</v>
      </c>
      <c r="B385" s="1">
        <v>79.309219999999996</v>
      </c>
      <c r="M385" s="1">
        <v>1137.8130000000001</v>
      </c>
      <c r="N385" s="1">
        <v>0.1006763</v>
      </c>
    </row>
    <row r="386" spans="1:14" x14ac:dyDescent="0.25">
      <c r="A386" s="1">
        <v>1139.742</v>
      </c>
      <c r="B386" s="1">
        <v>79.939030000000002</v>
      </c>
      <c r="M386" s="1">
        <v>1139.742</v>
      </c>
      <c r="N386" s="1">
        <v>9.7241099999999997E-2</v>
      </c>
    </row>
    <row r="387" spans="1:14" x14ac:dyDescent="0.25">
      <c r="A387" s="1">
        <v>1141.67</v>
      </c>
      <c r="B387" s="1">
        <v>80.481269999999995</v>
      </c>
      <c r="M387" s="1">
        <v>1141.67</v>
      </c>
      <c r="N387" s="1">
        <v>9.4305169999999994E-2</v>
      </c>
    </row>
    <row r="388" spans="1:14" x14ac:dyDescent="0.25">
      <c r="A388" s="1">
        <v>1143.5989999999999</v>
      </c>
      <c r="B388" s="1">
        <v>80.955240000000003</v>
      </c>
      <c r="M388" s="1">
        <v>1143.5989999999999</v>
      </c>
      <c r="N388" s="1">
        <v>9.1755059999999999E-2</v>
      </c>
    </row>
    <row r="389" spans="1:14" x14ac:dyDescent="0.25">
      <c r="A389" s="1">
        <v>1145.527</v>
      </c>
      <c r="B389" s="1">
        <v>81.407409999999999</v>
      </c>
      <c r="M389" s="1">
        <v>1145.527</v>
      </c>
      <c r="N389" s="1">
        <v>8.933605E-2</v>
      </c>
    </row>
    <row r="390" spans="1:14" x14ac:dyDescent="0.25">
      <c r="A390" s="1">
        <v>1147.4559999999999</v>
      </c>
      <c r="B390" s="1">
        <v>81.831940000000003</v>
      </c>
      <c r="M390" s="1">
        <v>1147.4559999999999</v>
      </c>
      <c r="N390" s="1">
        <v>8.7077139999999997E-2</v>
      </c>
    </row>
    <row r="391" spans="1:14" x14ac:dyDescent="0.25">
      <c r="A391" s="1">
        <v>1149.384</v>
      </c>
      <c r="B391" s="1">
        <v>82.236270000000005</v>
      </c>
      <c r="M391" s="1">
        <v>1149.384</v>
      </c>
      <c r="N391" s="1">
        <v>8.4936600000000001E-2</v>
      </c>
    </row>
    <row r="392" spans="1:14" x14ac:dyDescent="0.25">
      <c r="A392" s="1">
        <v>1151.3130000000001</v>
      </c>
      <c r="B392" s="1">
        <v>82.646190000000004</v>
      </c>
      <c r="M392" s="1">
        <v>1151.3130000000001</v>
      </c>
      <c r="N392" s="1">
        <v>8.277719E-2</v>
      </c>
    </row>
    <row r="393" spans="1:14" x14ac:dyDescent="0.25">
      <c r="A393" s="1">
        <v>1153.241</v>
      </c>
      <c r="B393" s="1">
        <v>83.068579999999997</v>
      </c>
      <c r="M393" s="1">
        <v>1153.241</v>
      </c>
      <c r="N393" s="1">
        <v>8.0563220000000005E-2</v>
      </c>
    </row>
    <row r="394" spans="1:14" x14ac:dyDescent="0.25">
      <c r="A394" s="1">
        <v>1155.17</v>
      </c>
      <c r="B394" s="1">
        <v>83.457949999999997</v>
      </c>
      <c r="M394" s="1">
        <v>1155.17</v>
      </c>
      <c r="N394" s="1">
        <v>7.8532249999999998E-2</v>
      </c>
    </row>
    <row r="395" spans="1:14" x14ac:dyDescent="0.25">
      <c r="A395" s="1">
        <v>1157.098</v>
      </c>
      <c r="B395" s="1">
        <v>83.800989999999999</v>
      </c>
      <c r="M395" s="1">
        <v>1157.098</v>
      </c>
      <c r="N395" s="1">
        <v>7.6750860000000004E-2</v>
      </c>
    </row>
    <row r="396" spans="1:14" x14ac:dyDescent="0.25">
      <c r="A396" s="1">
        <v>1159.027</v>
      </c>
      <c r="B396" s="1">
        <v>84.021979999999999</v>
      </c>
      <c r="M396" s="1">
        <v>1159.027</v>
      </c>
      <c r="N396" s="1">
        <v>7.5607110000000005E-2</v>
      </c>
    </row>
    <row r="397" spans="1:14" x14ac:dyDescent="0.25">
      <c r="A397" s="1">
        <v>1160.9549999999999</v>
      </c>
      <c r="B397" s="1">
        <v>84.083060000000003</v>
      </c>
      <c r="M397" s="1">
        <v>1160.9549999999999</v>
      </c>
      <c r="N397" s="1">
        <v>7.5291469999999999E-2</v>
      </c>
    </row>
    <row r="398" spans="1:14" x14ac:dyDescent="0.25">
      <c r="A398" s="1">
        <v>1162.884</v>
      </c>
      <c r="B398" s="1">
        <v>84.115589999999997</v>
      </c>
      <c r="M398" s="1">
        <v>1162.884</v>
      </c>
      <c r="N398" s="1">
        <v>7.5123490000000001E-2</v>
      </c>
    </row>
    <row r="399" spans="1:14" x14ac:dyDescent="0.25">
      <c r="A399" s="1">
        <v>1164.8119999999999</v>
      </c>
      <c r="B399" s="1">
        <v>84.234690000000001</v>
      </c>
      <c r="M399" s="1">
        <v>1164.8119999999999</v>
      </c>
      <c r="N399" s="1">
        <v>7.4509039999999999E-2</v>
      </c>
    </row>
    <row r="400" spans="1:14" x14ac:dyDescent="0.25">
      <c r="A400" s="1">
        <v>1166.741</v>
      </c>
      <c r="B400" s="1">
        <v>84.414119999999997</v>
      </c>
      <c r="M400" s="1">
        <v>1166.741</v>
      </c>
      <c r="N400" s="1">
        <v>7.3584930000000007E-2</v>
      </c>
    </row>
    <row r="401" spans="1:14" x14ac:dyDescent="0.25">
      <c r="A401" s="1">
        <v>1168.6690000000001</v>
      </c>
      <c r="B401" s="1">
        <v>84.624260000000007</v>
      </c>
      <c r="M401" s="1">
        <v>1168.6690000000001</v>
      </c>
      <c r="N401" s="1">
        <v>7.2505100000000003E-2</v>
      </c>
    </row>
    <row r="402" spans="1:14" x14ac:dyDescent="0.25">
      <c r="A402" s="1">
        <v>1170.598</v>
      </c>
      <c r="B402" s="1">
        <v>84.848910000000004</v>
      </c>
      <c r="M402" s="1">
        <v>1170.598</v>
      </c>
      <c r="N402" s="1">
        <v>7.1353760000000002E-2</v>
      </c>
    </row>
    <row r="403" spans="1:14" x14ac:dyDescent="0.25">
      <c r="A403" s="1">
        <v>1172.5260000000001</v>
      </c>
      <c r="B403" s="1">
        <v>85.074510000000004</v>
      </c>
      <c r="M403" s="1">
        <v>1172.5260000000001</v>
      </c>
      <c r="N403" s="1">
        <v>7.0200529999999997E-2</v>
      </c>
    </row>
    <row r="404" spans="1:14" x14ac:dyDescent="0.25">
      <c r="A404" s="1">
        <v>1174.4549999999999</v>
      </c>
      <c r="B404" s="1">
        <v>85.283270000000002</v>
      </c>
      <c r="M404" s="1">
        <v>1174.4549999999999</v>
      </c>
      <c r="N404" s="1">
        <v>6.9136160000000002E-2</v>
      </c>
    </row>
    <row r="405" spans="1:14" x14ac:dyDescent="0.25">
      <c r="A405" s="1">
        <v>1176.383</v>
      </c>
      <c r="B405" s="1">
        <v>85.471299999999999</v>
      </c>
      <c r="M405" s="1">
        <v>1176.383</v>
      </c>
      <c r="N405" s="1">
        <v>6.8179699999999996E-2</v>
      </c>
    </row>
    <row r="406" spans="1:14" x14ac:dyDescent="0.25">
      <c r="A406" s="1">
        <v>1178.3119999999999</v>
      </c>
      <c r="B406" s="1">
        <v>85.653220000000005</v>
      </c>
      <c r="M406" s="1">
        <v>1178.3119999999999</v>
      </c>
      <c r="N406" s="1">
        <v>6.7256319999999994E-2</v>
      </c>
    </row>
    <row r="407" spans="1:14" x14ac:dyDescent="0.25">
      <c r="A407" s="1">
        <v>1180.24</v>
      </c>
      <c r="B407" s="1">
        <v>85.843429999999998</v>
      </c>
      <c r="M407" s="1">
        <v>1180.24</v>
      </c>
      <c r="N407" s="1">
        <v>6.629293E-2</v>
      </c>
    </row>
    <row r="408" spans="1:14" x14ac:dyDescent="0.25">
      <c r="A408" s="1">
        <v>1182.1690000000001</v>
      </c>
      <c r="B408" s="1">
        <v>86.025530000000003</v>
      </c>
      <c r="M408" s="1">
        <v>1182.1690000000001</v>
      </c>
      <c r="N408" s="1">
        <v>6.5372650000000004E-2</v>
      </c>
    </row>
    <row r="409" spans="1:14" x14ac:dyDescent="0.25">
      <c r="A409" s="1">
        <v>1184.097</v>
      </c>
      <c r="B409" s="1">
        <v>86.22363</v>
      </c>
      <c r="M409" s="1">
        <v>1184.097</v>
      </c>
      <c r="N409" s="1">
        <v>6.4373689999999997E-2</v>
      </c>
    </row>
    <row r="410" spans="1:14" x14ac:dyDescent="0.25">
      <c r="A410" s="1">
        <v>1186.0260000000001</v>
      </c>
      <c r="B410" s="1">
        <v>86.444479999999999</v>
      </c>
      <c r="M410" s="1">
        <v>1186.0260000000001</v>
      </c>
      <c r="N410" s="1">
        <v>6.3262750000000006E-2</v>
      </c>
    </row>
    <row r="411" spans="1:14" x14ac:dyDescent="0.25">
      <c r="A411" s="1">
        <v>1187.954</v>
      </c>
      <c r="B411" s="1">
        <v>86.673169999999999</v>
      </c>
      <c r="M411" s="1">
        <v>1187.954</v>
      </c>
      <c r="N411" s="1">
        <v>6.2115299999999998E-2</v>
      </c>
    </row>
    <row r="412" spans="1:14" x14ac:dyDescent="0.25">
      <c r="A412" s="1">
        <v>1189.883</v>
      </c>
      <c r="B412" s="1">
        <v>86.895769999999999</v>
      </c>
      <c r="M412" s="1">
        <v>1189.883</v>
      </c>
      <c r="N412" s="1">
        <v>6.1001359999999998E-2</v>
      </c>
    </row>
    <row r="413" spans="1:14" x14ac:dyDescent="0.25">
      <c r="A413" s="1">
        <v>1191.8109999999999</v>
      </c>
      <c r="B413" s="1">
        <v>87.110029999999995</v>
      </c>
      <c r="M413" s="1">
        <v>1191.8109999999999</v>
      </c>
      <c r="N413" s="1">
        <v>5.9931829999999998E-2</v>
      </c>
    </row>
    <row r="414" spans="1:14" x14ac:dyDescent="0.25">
      <c r="A414" s="1">
        <v>1193.74</v>
      </c>
      <c r="B414" s="1">
        <v>87.335620000000006</v>
      </c>
      <c r="M414" s="1">
        <v>1193.74</v>
      </c>
      <c r="N414" s="1">
        <v>5.8808579999999999E-2</v>
      </c>
    </row>
    <row r="415" spans="1:14" x14ac:dyDescent="0.25">
      <c r="A415" s="1">
        <v>1195.6679999999999</v>
      </c>
      <c r="B415" s="1">
        <v>87.571969999999993</v>
      </c>
      <c r="M415" s="1">
        <v>1195.6679999999999</v>
      </c>
      <c r="N415" s="1">
        <v>5.7634890000000001E-2</v>
      </c>
    </row>
    <row r="416" spans="1:14" x14ac:dyDescent="0.25">
      <c r="A416" s="1">
        <v>1197.597</v>
      </c>
      <c r="B416" s="1">
        <v>87.784099999999995</v>
      </c>
      <c r="M416" s="1">
        <v>1197.597</v>
      </c>
      <c r="N416" s="1">
        <v>5.6584130000000003E-2</v>
      </c>
    </row>
    <row r="417" spans="1:14" x14ac:dyDescent="0.25">
      <c r="A417" s="1">
        <v>1199.5250000000001</v>
      </c>
      <c r="B417" s="1">
        <v>87.970479999999995</v>
      </c>
      <c r="M417" s="1">
        <v>1199.5250000000001</v>
      </c>
      <c r="N417" s="1">
        <v>5.5663020000000001E-2</v>
      </c>
    </row>
    <row r="418" spans="1:14" x14ac:dyDescent="0.25">
      <c r="A418" s="1">
        <v>1201.454</v>
      </c>
      <c r="B418" s="1">
        <v>88.155619999999999</v>
      </c>
      <c r="M418" s="1">
        <v>1201.454</v>
      </c>
      <c r="N418" s="1">
        <v>5.4749970000000002E-2</v>
      </c>
    </row>
    <row r="419" spans="1:14" x14ac:dyDescent="0.25">
      <c r="A419" s="1">
        <v>1203.3820000000001</v>
      </c>
      <c r="B419" s="1">
        <v>88.372900000000001</v>
      </c>
      <c r="M419" s="1">
        <v>1203.3820000000001</v>
      </c>
      <c r="N419" s="1">
        <v>5.3680869999999999E-2</v>
      </c>
    </row>
    <row r="420" spans="1:14" x14ac:dyDescent="0.25">
      <c r="A420" s="1">
        <v>1205.3109999999999</v>
      </c>
      <c r="B420" s="1">
        <v>88.597409999999996</v>
      </c>
      <c r="M420" s="1">
        <v>1205.3109999999999</v>
      </c>
      <c r="N420" s="1">
        <v>5.2578960000000001E-2</v>
      </c>
    </row>
    <row r="421" spans="1:14" x14ac:dyDescent="0.25">
      <c r="A421" s="1">
        <v>1207.239</v>
      </c>
      <c r="B421" s="1">
        <v>88.83</v>
      </c>
      <c r="M421" s="1">
        <v>1207.239</v>
      </c>
      <c r="N421" s="1">
        <v>5.1440329999999999E-2</v>
      </c>
    </row>
    <row r="422" spans="1:14" x14ac:dyDescent="0.25">
      <c r="A422" s="1">
        <v>1209.1679999999999</v>
      </c>
      <c r="B422" s="1">
        <v>89.053420000000003</v>
      </c>
      <c r="M422" s="1">
        <v>1209.1679999999999</v>
      </c>
      <c r="N422" s="1">
        <v>5.0349379999999999E-2</v>
      </c>
    </row>
    <row r="423" spans="1:14" x14ac:dyDescent="0.25">
      <c r="A423" s="1">
        <v>1211.096</v>
      </c>
      <c r="B423" s="1">
        <v>89.273880000000005</v>
      </c>
      <c r="M423" s="1">
        <v>1211.096</v>
      </c>
      <c r="N423" s="1">
        <v>4.9275609999999997E-2</v>
      </c>
    </row>
    <row r="424" spans="1:14" x14ac:dyDescent="0.25">
      <c r="A424" s="1">
        <v>1213.0250000000001</v>
      </c>
      <c r="B424" s="1">
        <v>89.487899999999996</v>
      </c>
      <c r="M424" s="1">
        <v>1213.0250000000001</v>
      </c>
      <c r="N424" s="1">
        <v>4.8235670000000001E-2</v>
      </c>
    </row>
    <row r="425" spans="1:14" x14ac:dyDescent="0.25">
      <c r="A425" s="1">
        <v>1214.953</v>
      </c>
      <c r="B425" s="1">
        <v>89.687709999999996</v>
      </c>
      <c r="M425" s="1">
        <v>1214.953</v>
      </c>
      <c r="N425" s="1">
        <v>4.7267049999999998E-2</v>
      </c>
    </row>
    <row r="426" spans="1:14" x14ac:dyDescent="0.25">
      <c r="A426" s="1">
        <v>1216.8820000000001</v>
      </c>
      <c r="B426" s="1">
        <v>89.889030000000005</v>
      </c>
      <c r="M426" s="1">
        <v>1216.8820000000001</v>
      </c>
      <c r="N426" s="1">
        <v>4.6293290000000001E-2</v>
      </c>
    </row>
    <row r="427" spans="1:14" x14ac:dyDescent="0.25">
      <c r="A427" s="1">
        <v>1218.81</v>
      </c>
      <c r="B427" s="1">
        <v>90.069500000000005</v>
      </c>
      <c r="M427" s="1">
        <v>1218.81</v>
      </c>
      <c r="N427" s="1">
        <v>4.5422259999999999E-2</v>
      </c>
    </row>
    <row r="428" spans="1:14" x14ac:dyDescent="0.25">
      <c r="A428" s="1">
        <v>1220.739</v>
      </c>
      <c r="B428" s="1">
        <v>90.24485</v>
      </c>
      <c r="M428" s="1">
        <v>1220.739</v>
      </c>
      <c r="N428" s="1">
        <v>4.4577579999999999E-2</v>
      </c>
    </row>
    <row r="429" spans="1:14" x14ac:dyDescent="0.25">
      <c r="A429" s="1">
        <v>1222.6669999999999</v>
      </c>
      <c r="B429" s="1">
        <v>90.430490000000006</v>
      </c>
      <c r="M429" s="1">
        <v>1222.6669999999999</v>
      </c>
      <c r="N429" s="1">
        <v>4.3685109999999999E-2</v>
      </c>
    </row>
    <row r="430" spans="1:14" x14ac:dyDescent="0.25">
      <c r="A430" s="1">
        <v>1224.596</v>
      </c>
      <c r="B430" s="1">
        <v>90.591120000000004</v>
      </c>
      <c r="M430" s="1">
        <v>1224.596</v>
      </c>
      <c r="N430" s="1">
        <v>4.2914380000000002E-2</v>
      </c>
    </row>
    <row r="431" spans="1:14" x14ac:dyDescent="0.25">
      <c r="A431" s="1">
        <v>1226.5239999999999</v>
      </c>
      <c r="B431" s="1">
        <v>90.748189999999994</v>
      </c>
      <c r="M431" s="1">
        <v>1226.5239999999999</v>
      </c>
      <c r="N431" s="1">
        <v>4.2162020000000001E-2</v>
      </c>
    </row>
    <row r="432" spans="1:14" x14ac:dyDescent="0.25">
      <c r="A432" s="1">
        <v>1228.453</v>
      </c>
      <c r="B432" s="1">
        <v>90.887609999999995</v>
      </c>
      <c r="M432" s="1">
        <v>1228.453</v>
      </c>
      <c r="N432" s="1">
        <v>4.1495320000000002E-2</v>
      </c>
    </row>
    <row r="433" spans="1:14" x14ac:dyDescent="0.25">
      <c r="A433" s="1">
        <v>1230.3810000000001</v>
      </c>
      <c r="B433" s="1">
        <v>91.003649999999993</v>
      </c>
      <c r="M433" s="1">
        <v>1230.3810000000001</v>
      </c>
      <c r="N433" s="1">
        <v>4.0941190000000002E-2</v>
      </c>
    </row>
    <row r="434" spans="1:14" x14ac:dyDescent="0.25">
      <c r="A434" s="1">
        <v>1232.31</v>
      </c>
      <c r="B434" s="1">
        <v>91.128590000000003</v>
      </c>
      <c r="M434" s="1">
        <v>1232.31</v>
      </c>
      <c r="N434" s="1">
        <v>4.0345329999999999E-2</v>
      </c>
    </row>
    <row r="435" spans="1:14" x14ac:dyDescent="0.25">
      <c r="A435" s="1">
        <v>1234.2380000000001</v>
      </c>
      <c r="B435" s="1">
        <v>91.276889999999995</v>
      </c>
      <c r="M435" s="1">
        <v>1234.2380000000001</v>
      </c>
      <c r="N435" s="1">
        <v>3.963916E-2</v>
      </c>
    </row>
    <row r="436" spans="1:14" x14ac:dyDescent="0.25">
      <c r="A436" s="1">
        <v>1236.1669999999999</v>
      </c>
      <c r="B436" s="1">
        <v>91.409869999999998</v>
      </c>
      <c r="M436" s="1">
        <v>1236.1669999999999</v>
      </c>
      <c r="N436" s="1">
        <v>3.9006869999999999E-2</v>
      </c>
    </row>
    <row r="437" spans="1:14" x14ac:dyDescent="0.25">
      <c r="A437" s="1">
        <v>1238.095</v>
      </c>
      <c r="B437" s="1">
        <v>91.525850000000005</v>
      </c>
      <c r="M437" s="1">
        <v>1238.095</v>
      </c>
      <c r="N437" s="1">
        <v>3.8456249999999997E-2</v>
      </c>
    </row>
    <row r="438" spans="1:14" x14ac:dyDescent="0.25">
      <c r="A438" s="1">
        <v>1240.0239999999999</v>
      </c>
      <c r="B438" s="1">
        <v>91.627579999999995</v>
      </c>
      <c r="M438" s="1">
        <v>1240.0239999999999</v>
      </c>
      <c r="N438" s="1">
        <v>3.7973809999999997E-2</v>
      </c>
    </row>
    <row r="439" spans="1:14" x14ac:dyDescent="0.25">
      <c r="A439" s="1">
        <v>1241.952</v>
      </c>
      <c r="B439" s="1">
        <v>91.737880000000004</v>
      </c>
      <c r="M439" s="1">
        <v>1241.952</v>
      </c>
      <c r="N439" s="1">
        <v>3.7451270000000002E-2</v>
      </c>
    </row>
    <row r="440" spans="1:14" x14ac:dyDescent="0.25">
      <c r="A440" s="1">
        <v>1243.8810000000001</v>
      </c>
      <c r="B440" s="1">
        <v>91.854579999999999</v>
      </c>
      <c r="M440" s="1">
        <v>1243.8810000000001</v>
      </c>
      <c r="N440" s="1">
        <v>3.689916E-2</v>
      </c>
    </row>
    <row r="441" spans="1:14" x14ac:dyDescent="0.25">
      <c r="A441" s="1">
        <v>1245.809</v>
      </c>
      <c r="B441" s="1">
        <v>91.96651</v>
      </c>
      <c r="M441" s="1">
        <v>1245.809</v>
      </c>
      <c r="N441" s="1">
        <v>3.6370279999999998E-2</v>
      </c>
    </row>
    <row r="442" spans="1:14" x14ac:dyDescent="0.25">
      <c r="A442" s="1">
        <v>1247.7380000000001</v>
      </c>
      <c r="B442" s="1">
        <v>92.06908</v>
      </c>
      <c r="M442" s="1">
        <v>1247.7380000000001</v>
      </c>
      <c r="N442" s="1">
        <v>3.5886229999999998E-2</v>
      </c>
    </row>
    <row r="443" spans="1:14" x14ac:dyDescent="0.25">
      <c r="A443" s="1">
        <v>1249.6659999999999</v>
      </c>
      <c r="B443" s="1">
        <v>92.166910000000001</v>
      </c>
      <c r="M443" s="1">
        <v>1249.6659999999999</v>
      </c>
      <c r="N443" s="1">
        <v>3.5424980000000002E-2</v>
      </c>
    </row>
    <row r="444" spans="1:14" x14ac:dyDescent="0.25">
      <c r="A444" s="1">
        <v>1251.595</v>
      </c>
      <c r="B444" s="1">
        <v>92.248660000000001</v>
      </c>
      <c r="M444" s="1">
        <v>1251.595</v>
      </c>
      <c r="N444" s="1">
        <v>3.503995E-2</v>
      </c>
    </row>
    <row r="445" spans="1:14" x14ac:dyDescent="0.25">
      <c r="A445" s="1">
        <v>1253.5229999999999</v>
      </c>
      <c r="B445" s="1">
        <v>92.331100000000006</v>
      </c>
      <c r="M445" s="1">
        <v>1253.5229999999999</v>
      </c>
      <c r="N445" s="1">
        <v>3.4651979999999999E-2</v>
      </c>
    </row>
    <row r="446" spans="1:14" x14ac:dyDescent="0.25">
      <c r="A446" s="1">
        <v>1255.452</v>
      </c>
      <c r="B446" s="1">
        <v>92.429509999999993</v>
      </c>
      <c r="M446" s="1">
        <v>1255.452</v>
      </c>
      <c r="N446" s="1">
        <v>3.4189329999999997E-2</v>
      </c>
    </row>
    <row r="447" spans="1:14" x14ac:dyDescent="0.25">
      <c r="A447" s="1">
        <v>1257.3800000000001</v>
      </c>
      <c r="B447" s="1">
        <v>92.523430000000005</v>
      </c>
      <c r="M447" s="1">
        <v>1257.3800000000001</v>
      </c>
      <c r="N447" s="1">
        <v>3.3748279999999999E-2</v>
      </c>
    </row>
    <row r="448" spans="1:14" x14ac:dyDescent="0.25">
      <c r="A448" s="1">
        <v>1259.309</v>
      </c>
      <c r="B448" s="1">
        <v>92.606729999999999</v>
      </c>
      <c r="M448" s="1">
        <v>1259.309</v>
      </c>
      <c r="N448" s="1">
        <v>3.3357459999999999E-2</v>
      </c>
    </row>
    <row r="449" spans="1:14" x14ac:dyDescent="0.25">
      <c r="A449" s="1">
        <v>1261.2370000000001</v>
      </c>
      <c r="B449" s="1">
        <v>92.700130000000001</v>
      </c>
      <c r="M449" s="1">
        <v>1261.2370000000001</v>
      </c>
      <c r="N449" s="1">
        <v>3.2919690000000001E-2</v>
      </c>
    </row>
    <row r="450" spans="1:14" x14ac:dyDescent="0.25">
      <c r="A450" s="1">
        <v>1263.1659999999999</v>
      </c>
      <c r="B450" s="1">
        <v>92.776660000000007</v>
      </c>
      <c r="M450" s="1">
        <v>1263.1659999999999</v>
      </c>
      <c r="N450" s="1">
        <v>3.2561229999999997E-2</v>
      </c>
    </row>
    <row r="451" spans="1:14" x14ac:dyDescent="0.25">
      <c r="A451" s="1">
        <v>1265.0940000000001</v>
      </c>
      <c r="B451" s="1">
        <v>92.851219999999998</v>
      </c>
      <c r="M451" s="1">
        <v>1265.0940000000001</v>
      </c>
      <c r="N451" s="1">
        <v>3.2212409999999997E-2</v>
      </c>
    </row>
    <row r="452" spans="1:14" x14ac:dyDescent="0.25">
      <c r="A452" s="1">
        <v>1267.0229999999999</v>
      </c>
      <c r="B452" s="1">
        <v>92.925039999999996</v>
      </c>
      <c r="M452" s="1">
        <v>1267.0229999999999</v>
      </c>
      <c r="N452" s="1">
        <v>3.1867220000000002E-2</v>
      </c>
    </row>
    <row r="453" spans="1:14" x14ac:dyDescent="0.25">
      <c r="A453" s="1">
        <v>1268.951</v>
      </c>
      <c r="B453" s="1">
        <v>92.989670000000004</v>
      </c>
      <c r="M453" s="1">
        <v>1268.951</v>
      </c>
      <c r="N453" s="1">
        <v>3.1565280000000001E-2</v>
      </c>
    </row>
    <row r="454" spans="1:14" x14ac:dyDescent="0.25">
      <c r="A454" s="1">
        <v>1270.8800000000001</v>
      </c>
      <c r="B454" s="1">
        <v>93.031170000000003</v>
      </c>
      <c r="M454" s="1">
        <v>1270.8800000000001</v>
      </c>
      <c r="N454" s="1">
        <v>3.1371499999999997E-2</v>
      </c>
    </row>
    <row r="455" spans="1:14" x14ac:dyDescent="0.25">
      <c r="A455" s="1">
        <v>1272.808</v>
      </c>
      <c r="B455" s="1">
        <v>93.091040000000007</v>
      </c>
      <c r="M455" s="1">
        <v>1272.808</v>
      </c>
      <c r="N455" s="1">
        <v>3.1092109999999999E-2</v>
      </c>
    </row>
    <row r="456" spans="1:14" x14ac:dyDescent="0.25">
      <c r="A456" s="1">
        <v>1274.7370000000001</v>
      </c>
      <c r="B456" s="1">
        <v>93.161959999999993</v>
      </c>
      <c r="M456" s="1">
        <v>1274.7370000000001</v>
      </c>
      <c r="N456" s="1">
        <v>3.076139E-2</v>
      </c>
    </row>
    <row r="457" spans="1:14" x14ac:dyDescent="0.25">
      <c r="A457" s="1">
        <v>1276.665</v>
      </c>
      <c r="B457" s="1">
        <v>93.222769999999997</v>
      </c>
      <c r="M457" s="1">
        <v>1276.665</v>
      </c>
      <c r="N457" s="1">
        <v>3.047799E-2</v>
      </c>
    </row>
    <row r="458" spans="1:14" x14ac:dyDescent="0.25">
      <c r="A458" s="1">
        <v>1278.5940000000001</v>
      </c>
      <c r="B458" s="1">
        <v>93.289069999999995</v>
      </c>
      <c r="M458" s="1">
        <v>1278.5940000000001</v>
      </c>
      <c r="N458" s="1">
        <v>3.0169250000000002E-2</v>
      </c>
    </row>
    <row r="459" spans="1:14" x14ac:dyDescent="0.25">
      <c r="A459" s="1">
        <v>1280.5219999999999</v>
      </c>
      <c r="B459" s="1">
        <v>93.363079999999997</v>
      </c>
      <c r="M459" s="1">
        <v>1280.5219999999999</v>
      </c>
      <c r="N459" s="1">
        <v>2.982485E-2</v>
      </c>
    </row>
    <row r="460" spans="1:14" x14ac:dyDescent="0.25">
      <c r="A460" s="1">
        <v>1282.451</v>
      </c>
      <c r="B460" s="1">
        <v>93.427180000000007</v>
      </c>
      <c r="M460" s="1">
        <v>1282.451</v>
      </c>
      <c r="N460" s="1">
        <v>2.9526759999999999E-2</v>
      </c>
    </row>
    <row r="461" spans="1:14" x14ac:dyDescent="0.25">
      <c r="A461" s="1">
        <v>1284.3789999999999</v>
      </c>
      <c r="B461" s="1">
        <v>93.499740000000003</v>
      </c>
      <c r="M461" s="1">
        <v>1284.3789999999999</v>
      </c>
      <c r="N461" s="1">
        <v>2.91896E-2</v>
      </c>
    </row>
    <row r="462" spans="1:14" x14ac:dyDescent="0.25">
      <c r="A462" s="1">
        <v>1286.308</v>
      </c>
      <c r="B462" s="1">
        <v>93.563159999999996</v>
      </c>
      <c r="M462" s="1">
        <v>1286.308</v>
      </c>
      <c r="N462" s="1">
        <v>2.8895089999999998E-2</v>
      </c>
    </row>
    <row r="463" spans="1:14" x14ac:dyDescent="0.25">
      <c r="A463" s="1">
        <v>1288.2360000000001</v>
      </c>
      <c r="B463" s="1">
        <v>93.625290000000007</v>
      </c>
      <c r="M463" s="1">
        <v>1288.2360000000001</v>
      </c>
      <c r="N463" s="1">
        <v>2.860683E-2</v>
      </c>
    </row>
    <row r="464" spans="1:14" x14ac:dyDescent="0.25">
      <c r="A464" s="1">
        <v>1290.165</v>
      </c>
      <c r="B464" s="1">
        <v>93.692179999999993</v>
      </c>
      <c r="M464" s="1">
        <v>1290.165</v>
      </c>
      <c r="N464" s="1">
        <v>2.8296620000000001E-2</v>
      </c>
    </row>
    <row r="465" spans="1:14" x14ac:dyDescent="0.25">
      <c r="A465" s="1">
        <v>1292.0930000000001</v>
      </c>
      <c r="B465" s="1">
        <v>93.758080000000007</v>
      </c>
      <c r="M465" s="1">
        <v>1292.0930000000001</v>
      </c>
      <c r="N465" s="1">
        <v>2.799128E-2</v>
      </c>
    </row>
    <row r="466" spans="1:14" x14ac:dyDescent="0.25">
      <c r="A466" s="1">
        <v>1294.0219999999999</v>
      </c>
      <c r="B466" s="1">
        <v>93.802160000000001</v>
      </c>
      <c r="M466" s="1">
        <v>1294.0219999999999</v>
      </c>
      <c r="N466" s="1">
        <v>2.7787160000000002E-2</v>
      </c>
    </row>
    <row r="467" spans="1:14" x14ac:dyDescent="0.25">
      <c r="A467" s="1">
        <v>1295.95</v>
      </c>
      <c r="B467" s="1">
        <v>93.832840000000004</v>
      </c>
      <c r="M467" s="1">
        <v>1295.95</v>
      </c>
      <c r="N467" s="1">
        <v>2.764513E-2</v>
      </c>
    </row>
    <row r="468" spans="1:14" x14ac:dyDescent="0.25">
      <c r="A468" s="1">
        <v>1297.8789999999999</v>
      </c>
      <c r="B468" s="1">
        <v>93.867999999999995</v>
      </c>
      <c r="M468" s="1">
        <v>1297.8789999999999</v>
      </c>
      <c r="N468" s="1">
        <v>2.748242E-2</v>
      </c>
    </row>
    <row r="469" spans="1:14" x14ac:dyDescent="0.25">
      <c r="A469" s="1">
        <v>1299.807</v>
      </c>
      <c r="B469" s="1">
        <v>93.919160000000005</v>
      </c>
      <c r="M469" s="1">
        <v>1299.807</v>
      </c>
      <c r="N469" s="1">
        <v>2.724582E-2</v>
      </c>
    </row>
    <row r="470" spans="1:14" x14ac:dyDescent="0.25">
      <c r="A470" s="1">
        <v>1301.7360000000001</v>
      </c>
      <c r="B470" s="1">
        <v>93.972660000000005</v>
      </c>
      <c r="M470" s="1">
        <v>1301.7360000000001</v>
      </c>
      <c r="N470" s="1">
        <v>2.699845E-2</v>
      </c>
    </row>
    <row r="471" spans="1:14" x14ac:dyDescent="0.25">
      <c r="A471" s="1">
        <v>1303.664</v>
      </c>
      <c r="B471" s="1">
        <v>94.033670000000001</v>
      </c>
      <c r="M471" s="1">
        <v>1303.664</v>
      </c>
      <c r="N471" s="1">
        <v>2.67166E-2</v>
      </c>
    </row>
    <row r="472" spans="1:14" x14ac:dyDescent="0.25">
      <c r="A472" s="1">
        <v>1305.5930000000001</v>
      </c>
      <c r="B472" s="1">
        <v>94.089309999999998</v>
      </c>
      <c r="M472" s="1">
        <v>1305.5930000000001</v>
      </c>
      <c r="N472" s="1">
        <v>2.6459719999999999E-2</v>
      </c>
    </row>
    <row r="473" spans="1:14" x14ac:dyDescent="0.25">
      <c r="A473" s="1">
        <v>1307.521</v>
      </c>
      <c r="B473" s="1">
        <v>94.149510000000006</v>
      </c>
      <c r="M473" s="1">
        <v>1307.521</v>
      </c>
      <c r="N473" s="1">
        <v>2.6181920000000001E-2</v>
      </c>
    </row>
    <row r="474" spans="1:14" x14ac:dyDescent="0.25">
      <c r="A474" s="1">
        <v>1309.45</v>
      </c>
      <c r="B474" s="1">
        <v>94.202219999999997</v>
      </c>
      <c r="M474" s="1">
        <v>1309.45</v>
      </c>
      <c r="N474" s="1">
        <v>2.5938849999999999E-2</v>
      </c>
    </row>
    <row r="475" spans="1:14" x14ac:dyDescent="0.25">
      <c r="A475" s="1">
        <v>1311.3779999999999</v>
      </c>
      <c r="B475" s="1">
        <v>94.234889999999993</v>
      </c>
      <c r="M475" s="1">
        <v>1311.3779999999999</v>
      </c>
      <c r="N475" s="1">
        <v>2.578828E-2</v>
      </c>
    </row>
    <row r="476" spans="1:14" x14ac:dyDescent="0.25">
      <c r="A476" s="1">
        <v>1313.307</v>
      </c>
      <c r="B476" s="1">
        <v>94.265469999999993</v>
      </c>
      <c r="M476" s="1">
        <v>1313.307</v>
      </c>
      <c r="N476" s="1">
        <v>2.5647340000000001E-2</v>
      </c>
    </row>
    <row r="477" spans="1:14" x14ac:dyDescent="0.25">
      <c r="A477" s="1">
        <v>1315.2349999999999</v>
      </c>
      <c r="B477" s="1">
        <v>94.298860000000005</v>
      </c>
      <c r="M477" s="1">
        <v>1315.2349999999999</v>
      </c>
      <c r="N477" s="1">
        <v>2.549355E-2</v>
      </c>
    </row>
    <row r="478" spans="1:14" x14ac:dyDescent="0.25">
      <c r="A478" s="1">
        <v>1317.164</v>
      </c>
      <c r="B478" s="1">
        <v>94.317049999999995</v>
      </c>
      <c r="M478" s="1">
        <v>1317.164</v>
      </c>
      <c r="N478" s="1">
        <v>2.54098E-2</v>
      </c>
    </row>
    <row r="479" spans="1:14" x14ac:dyDescent="0.25">
      <c r="A479" s="1">
        <v>1319.0920000000001</v>
      </c>
      <c r="B479" s="1">
        <v>94.342960000000005</v>
      </c>
      <c r="M479" s="1">
        <v>1319.0920000000001</v>
      </c>
      <c r="N479" s="1">
        <v>2.5290469999999999E-2</v>
      </c>
    </row>
    <row r="480" spans="1:14" x14ac:dyDescent="0.25">
      <c r="A480" s="1">
        <v>1321.021</v>
      </c>
      <c r="B480" s="1">
        <v>94.392359999999996</v>
      </c>
      <c r="M480" s="1">
        <v>1321.021</v>
      </c>
      <c r="N480" s="1">
        <v>2.5063140000000001E-2</v>
      </c>
    </row>
    <row r="481" spans="1:14" x14ac:dyDescent="0.25">
      <c r="A481" s="1">
        <v>1322.9490000000001</v>
      </c>
      <c r="B481" s="1">
        <v>94.457679999999996</v>
      </c>
      <c r="M481" s="1">
        <v>1322.9490000000001</v>
      </c>
      <c r="N481" s="1">
        <v>2.476273E-2</v>
      </c>
    </row>
    <row r="482" spans="1:14" x14ac:dyDescent="0.25">
      <c r="A482" s="1">
        <v>1324.8779999999999</v>
      </c>
      <c r="B482" s="1">
        <v>94.520120000000006</v>
      </c>
      <c r="M482" s="1">
        <v>1324.8779999999999</v>
      </c>
      <c r="N482" s="1">
        <v>2.4475750000000001E-2</v>
      </c>
    </row>
    <row r="483" spans="1:14" x14ac:dyDescent="0.25">
      <c r="A483" s="1">
        <v>1326.806</v>
      </c>
      <c r="B483" s="1">
        <v>94.590270000000004</v>
      </c>
      <c r="M483" s="1">
        <v>1326.806</v>
      </c>
      <c r="N483" s="1">
        <v>2.4153520000000001E-2</v>
      </c>
    </row>
    <row r="484" spans="1:14" x14ac:dyDescent="0.25">
      <c r="A484" s="1">
        <v>1328.7349999999999</v>
      </c>
      <c r="B484" s="1">
        <v>94.66431</v>
      </c>
      <c r="M484" s="1">
        <v>1328.7349999999999</v>
      </c>
      <c r="N484" s="1">
        <v>2.381374E-2</v>
      </c>
    </row>
    <row r="485" spans="1:14" x14ac:dyDescent="0.25">
      <c r="A485" s="1">
        <v>1330.663</v>
      </c>
      <c r="B485" s="1">
        <v>94.7196</v>
      </c>
      <c r="M485" s="1">
        <v>1330.663</v>
      </c>
      <c r="N485" s="1">
        <v>2.3560169999999998E-2</v>
      </c>
    </row>
    <row r="486" spans="1:14" x14ac:dyDescent="0.25">
      <c r="A486" s="1">
        <v>1332.5920000000001</v>
      </c>
      <c r="B486" s="1">
        <v>94.749889999999994</v>
      </c>
      <c r="M486" s="1">
        <v>1332.5920000000001</v>
      </c>
      <c r="N486" s="1">
        <v>2.3421290000000001E-2</v>
      </c>
    </row>
    <row r="487" spans="1:14" x14ac:dyDescent="0.25">
      <c r="A487" s="1">
        <v>1334.52</v>
      </c>
      <c r="B487" s="1">
        <v>94.763189999999994</v>
      </c>
      <c r="M487" s="1">
        <v>1334.52</v>
      </c>
      <c r="N487" s="1">
        <v>2.3360309999999999E-2</v>
      </c>
    </row>
    <row r="488" spans="1:14" x14ac:dyDescent="0.25">
      <c r="A488" s="1">
        <v>1336.4490000000001</v>
      </c>
      <c r="B488" s="1">
        <v>94.746440000000007</v>
      </c>
      <c r="M488" s="1">
        <v>1336.4490000000001</v>
      </c>
      <c r="N488" s="1">
        <v>2.3437079999999999E-2</v>
      </c>
    </row>
    <row r="489" spans="1:14" x14ac:dyDescent="0.25">
      <c r="A489" s="1">
        <v>1338.377</v>
      </c>
      <c r="B489" s="1">
        <v>94.729489999999998</v>
      </c>
      <c r="M489" s="1">
        <v>1338.377</v>
      </c>
      <c r="N489" s="1">
        <v>2.3514810000000001E-2</v>
      </c>
    </row>
    <row r="490" spans="1:14" x14ac:dyDescent="0.25">
      <c r="A490" s="1">
        <v>1340.306</v>
      </c>
      <c r="B490" s="1">
        <v>94.763369999999995</v>
      </c>
      <c r="M490" s="1">
        <v>1340.306</v>
      </c>
      <c r="N490" s="1">
        <v>2.3359479999999998E-2</v>
      </c>
    </row>
    <row r="491" spans="1:14" x14ac:dyDescent="0.25">
      <c r="A491" s="1">
        <v>1342.2339999999999</v>
      </c>
      <c r="B491" s="1">
        <v>94.843140000000005</v>
      </c>
      <c r="M491" s="1">
        <v>1342.2339999999999</v>
      </c>
      <c r="N491" s="1">
        <v>2.2994069999999998E-2</v>
      </c>
    </row>
    <row r="492" spans="1:14" x14ac:dyDescent="0.25">
      <c r="A492" s="1">
        <v>1344.163</v>
      </c>
      <c r="B492" s="1">
        <v>94.908940000000001</v>
      </c>
      <c r="M492" s="1">
        <v>1344.163</v>
      </c>
      <c r="N492" s="1">
        <v>2.2692859999999999E-2</v>
      </c>
    </row>
    <row r="493" spans="1:14" x14ac:dyDescent="0.25">
      <c r="A493" s="1">
        <v>1346.0909999999999</v>
      </c>
      <c r="B493" s="1">
        <v>94.964979999999997</v>
      </c>
      <c r="M493" s="1">
        <v>1346.0909999999999</v>
      </c>
      <c r="N493" s="1">
        <v>2.243653E-2</v>
      </c>
    </row>
    <row r="494" spans="1:14" x14ac:dyDescent="0.25">
      <c r="A494" s="1">
        <v>1348.02</v>
      </c>
      <c r="B494" s="1">
        <v>95.012600000000006</v>
      </c>
      <c r="M494" s="1">
        <v>1348.02</v>
      </c>
      <c r="N494" s="1">
        <v>2.2218809999999999E-2</v>
      </c>
    </row>
    <row r="495" spans="1:14" x14ac:dyDescent="0.25">
      <c r="A495" s="1">
        <v>1349.9480000000001</v>
      </c>
      <c r="B495" s="1">
        <v>95.059650000000005</v>
      </c>
      <c r="M495" s="1">
        <v>1349.9480000000001</v>
      </c>
      <c r="N495" s="1">
        <v>2.2003809999999999E-2</v>
      </c>
    </row>
    <row r="496" spans="1:14" x14ac:dyDescent="0.25">
      <c r="A496" s="1">
        <v>1351.877</v>
      </c>
      <c r="B496" s="1">
        <v>95.089749999999995</v>
      </c>
      <c r="M496" s="1">
        <v>1351.877</v>
      </c>
      <c r="N496" s="1">
        <v>2.186629E-2</v>
      </c>
    </row>
    <row r="497" spans="1:14" x14ac:dyDescent="0.25">
      <c r="A497" s="1">
        <v>1353.8050000000001</v>
      </c>
      <c r="B497" s="1">
        <v>95.100260000000006</v>
      </c>
      <c r="M497" s="1">
        <v>1353.8050000000001</v>
      </c>
      <c r="N497" s="1">
        <v>2.1818299999999999E-2</v>
      </c>
    </row>
    <row r="498" spans="1:14" x14ac:dyDescent="0.25">
      <c r="A498" s="1">
        <v>1355.7339999999999</v>
      </c>
      <c r="B498" s="1">
        <v>95.090209999999999</v>
      </c>
      <c r="M498" s="1">
        <v>1355.7339999999999</v>
      </c>
      <c r="N498" s="1">
        <v>2.1864209999999999E-2</v>
      </c>
    </row>
    <row r="499" spans="1:14" x14ac:dyDescent="0.25">
      <c r="A499" s="1">
        <v>1357.662</v>
      </c>
      <c r="B499" s="1">
        <v>95.084500000000006</v>
      </c>
      <c r="M499" s="1">
        <v>1357.662</v>
      </c>
      <c r="N499" s="1">
        <v>2.1890300000000001E-2</v>
      </c>
    </row>
    <row r="500" spans="1:14" x14ac:dyDescent="0.25">
      <c r="A500" s="1">
        <v>1359.5909999999999</v>
      </c>
      <c r="B500" s="1">
        <v>95.060169999999999</v>
      </c>
      <c r="M500" s="1">
        <v>1359.5909999999999</v>
      </c>
      <c r="N500" s="1">
        <v>2.2001389999999999E-2</v>
      </c>
    </row>
    <row r="501" spans="1:14" x14ac:dyDescent="0.25">
      <c r="A501" s="1">
        <v>1361.519</v>
      </c>
      <c r="B501" s="1">
        <v>95.035150000000002</v>
      </c>
      <c r="M501" s="1">
        <v>1361.519</v>
      </c>
      <c r="N501" s="1">
        <v>2.2115739999999998E-2</v>
      </c>
    </row>
    <row r="502" spans="1:14" x14ac:dyDescent="0.25">
      <c r="A502" s="1">
        <v>1363.4480000000001</v>
      </c>
      <c r="B502" s="1">
        <v>95.086089999999999</v>
      </c>
      <c r="M502" s="1">
        <v>1363.4480000000001</v>
      </c>
      <c r="N502" s="1">
        <v>2.1883030000000001E-2</v>
      </c>
    </row>
    <row r="503" spans="1:14" x14ac:dyDescent="0.25">
      <c r="A503" s="1">
        <v>1365.376</v>
      </c>
      <c r="B503" s="1">
        <v>95.195149999999998</v>
      </c>
      <c r="M503" s="1">
        <v>1365.376</v>
      </c>
      <c r="N503" s="1">
        <v>2.138518E-2</v>
      </c>
    </row>
    <row r="504" spans="1:14" x14ac:dyDescent="0.25">
      <c r="A504" s="1">
        <v>1367.3050000000001</v>
      </c>
      <c r="B504" s="1">
        <v>95.24194</v>
      </c>
      <c r="M504" s="1">
        <v>1367.3050000000001</v>
      </c>
      <c r="N504" s="1">
        <v>2.1171780000000001E-2</v>
      </c>
    </row>
    <row r="505" spans="1:14" x14ac:dyDescent="0.25">
      <c r="A505" s="1">
        <v>1369.2329999999999</v>
      </c>
      <c r="B505" s="1">
        <v>95.294489999999996</v>
      </c>
      <c r="M505" s="1">
        <v>1369.2329999999999</v>
      </c>
      <c r="N505" s="1">
        <v>2.093221E-2</v>
      </c>
    </row>
    <row r="506" spans="1:14" x14ac:dyDescent="0.25">
      <c r="A506" s="1">
        <v>1371.1610000000001</v>
      </c>
      <c r="B506" s="1">
        <v>95.320869999999999</v>
      </c>
      <c r="M506" s="1">
        <v>1371.1610000000001</v>
      </c>
      <c r="N506" s="1">
        <v>2.0812020000000001E-2</v>
      </c>
    </row>
    <row r="507" spans="1:14" x14ac:dyDescent="0.25">
      <c r="A507" s="1">
        <v>1373.09</v>
      </c>
      <c r="B507" s="1">
        <v>95.257670000000005</v>
      </c>
      <c r="M507" s="1">
        <v>1373.09</v>
      </c>
      <c r="N507" s="1">
        <v>2.1100069999999999E-2</v>
      </c>
    </row>
    <row r="508" spans="1:14" x14ac:dyDescent="0.25">
      <c r="A508" s="1">
        <v>1375.019</v>
      </c>
      <c r="B508" s="1">
        <v>95.232510000000005</v>
      </c>
      <c r="M508" s="1">
        <v>1375.019</v>
      </c>
      <c r="N508" s="1">
        <v>2.1214799999999999E-2</v>
      </c>
    </row>
    <row r="509" spans="1:14" x14ac:dyDescent="0.25">
      <c r="A509" s="1">
        <v>1376.9469999999999</v>
      </c>
      <c r="B509" s="1">
        <v>95.264049999999997</v>
      </c>
      <c r="M509" s="1">
        <v>1376.9469999999999</v>
      </c>
      <c r="N509" s="1">
        <v>2.107096E-2</v>
      </c>
    </row>
    <row r="510" spans="1:14" x14ac:dyDescent="0.25">
      <c r="A510" s="1">
        <v>1378.875</v>
      </c>
      <c r="B510" s="1">
        <v>95.259150000000005</v>
      </c>
      <c r="M510" s="1">
        <v>1378.875</v>
      </c>
      <c r="N510" s="1">
        <v>2.1093319999999999E-2</v>
      </c>
    </row>
    <row r="511" spans="1:14" x14ac:dyDescent="0.25">
      <c r="A511" s="1">
        <v>1380.8040000000001</v>
      </c>
      <c r="B511" s="1">
        <v>95.263559999999998</v>
      </c>
      <c r="M511" s="1">
        <v>1380.8040000000001</v>
      </c>
      <c r="N511" s="1">
        <v>2.1073189999999999E-2</v>
      </c>
    </row>
    <row r="512" spans="1:14" x14ac:dyDescent="0.25">
      <c r="A512" s="1">
        <v>1382.7329999999999</v>
      </c>
      <c r="B512" s="1">
        <v>95.268039999999999</v>
      </c>
      <c r="M512" s="1">
        <v>1382.7329999999999</v>
      </c>
      <c r="N512" s="1">
        <v>2.1052749999999999E-2</v>
      </c>
    </row>
    <row r="513" spans="1:14" x14ac:dyDescent="0.25">
      <c r="A513" s="1">
        <v>1384.6610000000001</v>
      </c>
      <c r="B513" s="1">
        <v>95.280699999999996</v>
      </c>
      <c r="M513" s="1">
        <v>1384.6610000000001</v>
      </c>
      <c r="N513" s="1">
        <v>2.0995050000000001E-2</v>
      </c>
    </row>
    <row r="514" spans="1:14" x14ac:dyDescent="0.25">
      <c r="A514" s="1">
        <v>1386.5889999999999</v>
      </c>
      <c r="B514" s="1">
        <v>95.260109999999997</v>
      </c>
      <c r="M514" s="1">
        <v>1386.5889999999999</v>
      </c>
      <c r="N514" s="1">
        <v>2.108894E-2</v>
      </c>
    </row>
    <row r="515" spans="1:14" x14ac:dyDescent="0.25">
      <c r="A515" s="1">
        <v>1388.518</v>
      </c>
      <c r="B515" s="1">
        <v>95.343990000000005</v>
      </c>
      <c r="M515" s="1">
        <v>1388.518</v>
      </c>
      <c r="N515" s="1">
        <v>2.0706680000000002E-2</v>
      </c>
    </row>
    <row r="516" spans="1:14" x14ac:dyDescent="0.25">
      <c r="A516" s="1">
        <v>1390.4469999999999</v>
      </c>
      <c r="B516" s="1">
        <v>95.433589999999995</v>
      </c>
      <c r="M516" s="1">
        <v>1390.4469999999999</v>
      </c>
      <c r="N516" s="1">
        <v>2.0298750000000001E-2</v>
      </c>
    </row>
    <row r="517" spans="1:14" x14ac:dyDescent="0.25">
      <c r="A517" s="1">
        <v>1392.375</v>
      </c>
      <c r="B517" s="1">
        <v>95.372079999999997</v>
      </c>
      <c r="M517" s="1">
        <v>1392.375</v>
      </c>
      <c r="N517" s="1">
        <v>2.0578760000000001E-2</v>
      </c>
    </row>
    <row r="518" spans="1:14" x14ac:dyDescent="0.25">
      <c r="A518" s="1">
        <v>1394.3030000000001</v>
      </c>
      <c r="B518" s="1">
        <v>95.239000000000004</v>
      </c>
      <c r="M518" s="1">
        <v>1394.3030000000001</v>
      </c>
      <c r="N518" s="1">
        <v>2.118519E-2</v>
      </c>
    </row>
    <row r="519" spans="1:14" x14ac:dyDescent="0.25">
      <c r="A519" s="1">
        <v>1396.232</v>
      </c>
      <c r="B519" s="1">
        <v>95.222819999999999</v>
      </c>
      <c r="M519" s="1">
        <v>1396.232</v>
      </c>
      <c r="N519" s="1">
        <v>2.125894E-2</v>
      </c>
    </row>
    <row r="520" spans="1:14" x14ac:dyDescent="0.25">
      <c r="A520" s="1">
        <v>1398.1610000000001</v>
      </c>
      <c r="B520" s="1">
        <v>95.193950000000001</v>
      </c>
      <c r="M520" s="1">
        <v>1398.1610000000001</v>
      </c>
      <c r="N520" s="1">
        <v>2.1390650000000001E-2</v>
      </c>
    </row>
    <row r="521" spans="1:14" x14ac:dyDescent="0.25">
      <c r="A521" s="1">
        <v>1400.0889999999999</v>
      </c>
      <c r="B521" s="1">
        <v>95.222589999999997</v>
      </c>
      <c r="M521" s="1">
        <v>1400.0889999999999</v>
      </c>
      <c r="N521" s="1">
        <v>2.1260040000000001E-2</v>
      </c>
    </row>
    <row r="522" spans="1:14" x14ac:dyDescent="0.25">
      <c r="A522" s="1">
        <v>1402.0170000000001</v>
      </c>
      <c r="B522" s="1">
        <v>95.305239999999998</v>
      </c>
      <c r="M522" s="1">
        <v>1402.0170000000001</v>
      </c>
      <c r="N522" s="1">
        <v>2.0883189999999999E-2</v>
      </c>
    </row>
    <row r="523" spans="1:14" x14ac:dyDescent="0.25">
      <c r="A523" s="1">
        <v>1403.9459999999999</v>
      </c>
      <c r="B523" s="1">
        <v>95.328969999999998</v>
      </c>
      <c r="M523" s="1">
        <v>1403.9459999999999</v>
      </c>
      <c r="N523" s="1">
        <v>2.0775080000000001E-2</v>
      </c>
    </row>
    <row r="524" spans="1:14" x14ac:dyDescent="0.25">
      <c r="A524" s="1">
        <v>1405.875</v>
      </c>
      <c r="B524" s="1">
        <v>95.421009999999995</v>
      </c>
      <c r="M524" s="1">
        <v>1405.875</v>
      </c>
      <c r="N524" s="1">
        <v>2.0355970000000001E-2</v>
      </c>
    </row>
    <row r="525" spans="1:14" x14ac:dyDescent="0.25">
      <c r="A525" s="1">
        <v>1407.8030000000001</v>
      </c>
      <c r="B525" s="1">
        <v>95.550740000000005</v>
      </c>
      <c r="M525" s="1">
        <v>1407.8030000000001</v>
      </c>
      <c r="N525" s="1">
        <v>1.9765939999999999E-2</v>
      </c>
    </row>
    <row r="526" spans="1:14" x14ac:dyDescent="0.25">
      <c r="A526" s="1">
        <v>1409.731</v>
      </c>
      <c r="B526" s="1">
        <v>95.623339999999999</v>
      </c>
      <c r="M526" s="1">
        <v>1409.731</v>
      </c>
      <c r="N526" s="1">
        <v>1.9436109999999999E-2</v>
      </c>
    </row>
    <row r="527" spans="1:14" x14ac:dyDescent="0.25">
      <c r="A527" s="1">
        <v>1411.66</v>
      </c>
      <c r="B527" s="1">
        <v>95.6798</v>
      </c>
      <c r="M527" s="1">
        <v>1411.66</v>
      </c>
      <c r="N527" s="1">
        <v>1.9179720000000001E-2</v>
      </c>
    </row>
    <row r="528" spans="1:14" x14ac:dyDescent="0.25">
      <c r="A528" s="1">
        <v>1413.5889999999999</v>
      </c>
      <c r="B528" s="1">
        <v>95.710250000000002</v>
      </c>
      <c r="M528" s="1">
        <v>1413.5889999999999</v>
      </c>
      <c r="N528" s="1">
        <v>1.9041539999999999E-2</v>
      </c>
    </row>
    <row r="529" spans="1:14" x14ac:dyDescent="0.25">
      <c r="A529" s="1">
        <v>1415.5170000000001</v>
      </c>
      <c r="B529" s="1">
        <v>95.696129999999997</v>
      </c>
      <c r="M529" s="1">
        <v>1415.5170000000001</v>
      </c>
      <c r="N529" s="1">
        <v>1.9105609999999999E-2</v>
      </c>
    </row>
    <row r="530" spans="1:14" x14ac:dyDescent="0.25">
      <c r="A530" s="1">
        <v>1417.4449999999999</v>
      </c>
      <c r="B530" s="1">
        <v>95.575280000000006</v>
      </c>
      <c r="M530" s="1">
        <v>1417.4449999999999</v>
      </c>
      <c r="N530" s="1">
        <v>1.9654410000000001E-2</v>
      </c>
    </row>
    <row r="531" spans="1:14" x14ac:dyDescent="0.25">
      <c r="A531" s="1">
        <v>1419.374</v>
      </c>
      <c r="B531" s="1">
        <v>95.532060000000001</v>
      </c>
      <c r="M531" s="1">
        <v>1419.374</v>
      </c>
      <c r="N531" s="1">
        <v>1.985085E-2</v>
      </c>
    </row>
    <row r="532" spans="1:14" x14ac:dyDescent="0.25">
      <c r="A532" s="1">
        <v>1421.3019999999999</v>
      </c>
      <c r="B532" s="1">
        <v>95.744870000000006</v>
      </c>
      <c r="M532" s="1">
        <v>1421.3019999999999</v>
      </c>
      <c r="N532" s="1">
        <v>1.888447E-2</v>
      </c>
    </row>
    <row r="533" spans="1:14" x14ac:dyDescent="0.25">
      <c r="A533" s="1">
        <v>1423.231</v>
      </c>
      <c r="B533" s="1">
        <v>95.831339999999997</v>
      </c>
      <c r="M533" s="1">
        <v>1423.231</v>
      </c>
      <c r="N533" s="1">
        <v>1.8492430000000001E-2</v>
      </c>
    </row>
    <row r="534" spans="1:14" x14ac:dyDescent="0.25">
      <c r="A534" s="1">
        <v>1425.1590000000001</v>
      </c>
      <c r="B534" s="1">
        <v>95.891850000000005</v>
      </c>
      <c r="M534" s="1">
        <v>1425.1590000000001</v>
      </c>
      <c r="N534" s="1">
        <v>1.821832E-2</v>
      </c>
    </row>
    <row r="535" spans="1:14" x14ac:dyDescent="0.25">
      <c r="A535" s="1">
        <v>1427.088</v>
      </c>
      <c r="B535" s="1">
        <v>95.964129999999997</v>
      </c>
      <c r="M535" s="1">
        <v>1427.088</v>
      </c>
      <c r="N535" s="1">
        <v>1.7891089999999998E-2</v>
      </c>
    </row>
    <row r="536" spans="1:14" x14ac:dyDescent="0.25">
      <c r="A536" s="1">
        <v>1429.0160000000001</v>
      </c>
      <c r="B536" s="1">
        <v>95.96369</v>
      </c>
      <c r="M536" s="1">
        <v>1429.0160000000001</v>
      </c>
      <c r="N536" s="1">
        <v>1.7893050000000001E-2</v>
      </c>
    </row>
    <row r="537" spans="1:14" x14ac:dyDescent="0.25">
      <c r="A537" s="1">
        <v>1430.9449999999999</v>
      </c>
      <c r="B537" s="1">
        <v>96.010570000000001</v>
      </c>
      <c r="M537" s="1">
        <v>1430.9449999999999</v>
      </c>
      <c r="N537" s="1">
        <v>1.7680959999999999E-2</v>
      </c>
    </row>
    <row r="538" spans="1:14" x14ac:dyDescent="0.25">
      <c r="A538" s="1">
        <v>1432.873</v>
      </c>
      <c r="B538" s="1">
        <v>96.076890000000006</v>
      </c>
      <c r="M538" s="1">
        <v>1432.873</v>
      </c>
      <c r="N538" s="1">
        <v>1.7381069999999998E-2</v>
      </c>
    </row>
    <row r="539" spans="1:14" x14ac:dyDescent="0.25">
      <c r="A539" s="1">
        <v>1434.8019999999999</v>
      </c>
      <c r="B539" s="1">
        <v>95.963260000000005</v>
      </c>
      <c r="M539" s="1">
        <v>1434.8019999999999</v>
      </c>
      <c r="N539" s="1">
        <v>1.7895009999999999E-2</v>
      </c>
    </row>
    <row r="540" spans="1:14" x14ac:dyDescent="0.25">
      <c r="A540" s="1">
        <v>1436.73</v>
      </c>
      <c r="B540" s="1">
        <v>95.843090000000004</v>
      </c>
      <c r="M540" s="1">
        <v>1436.73</v>
      </c>
      <c r="N540" s="1">
        <v>1.8439170000000001E-2</v>
      </c>
    </row>
    <row r="541" spans="1:14" x14ac:dyDescent="0.25">
      <c r="A541" s="1">
        <v>1438.6590000000001</v>
      </c>
      <c r="B541" s="1">
        <v>96.061049999999994</v>
      </c>
      <c r="M541" s="1">
        <v>1438.6590000000001</v>
      </c>
      <c r="N541" s="1">
        <v>1.7452659999999998E-2</v>
      </c>
    </row>
    <row r="542" spans="1:14" x14ac:dyDescent="0.25">
      <c r="A542" s="1">
        <v>1440.587</v>
      </c>
      <c r="B542" s="1">
        <v>96.188190000000006</v>
      </c>
      <c r="M542" s="1">
        <v>1440.587</v>
      </c>
      <c r="N542" s="1">
        <v>1.6878259999999999E-2</v>
      </c>
    </row>
    <row r="543" spans="1:14" x14ac:dyDescent="0.25">
      <c r="A543" s="1">
        <v>1442.5160000000001</v>
      </c>
      <c r="B543" s="1">
        <v>96.230360000000005</v>
      </c>
      <c r="M543" s="1">
        <v>1442.5160000000001</v>
      </c>
      <c r="N543" s="1">
        <v>1.668787E-2</v>
      </c>
    </row>
    <row r="544" spans="1:14" x14ac:dyDescent="0.25">
      <c r="A544" s="1">
        <v>1444.444</v>
      </c>
      <c r="B544" s="1">
        <v>96.250659999999996</v>
      </c>
      <c r="M544" s="1">
        <v>1444.444</v>
      </c>
      <c r="N544" s="1">
        <v>1.6596320000000001E-2</v>
      </c>
    </row>
    <row r="545" spans="1:14" x14ac:dyDescent="0.25">
      <c r="A545" s="1">
        <v>1446.373</v>
      </c>
      <c r="B545" s="1">
        <v>96.223439999999997</v>
      </c>
      <c r="M545" s="1">
        <v>1446.373</v>
      </c>
      <c r="N545" s="1">
        <v>1.6719100000000001E-2</v>
      </c>
    </row>
    <row r="546" spans="1:14" x14ac:dyDescent="0.25">
      <c r="A546" s="1">
        <v>1448.3009999999999</v>
      </c>
      <c r="B546" s="1">
        <v>96.21087</v>
      </c>
      <c r="M546" s="1">
        <v>1448.3009999999999</v>
      </c>
      <c r="N546" s="1">
        <v>1.6775849999999998E-2</v>
      </c>
    </row>
    <row r="547" spans="1:14" x14ac:dyDescent="0.25">
      <c r="A547" s="1">
        <v>1450.23</v>
      </c>
      <c r="B547" s="1">
        <v>96.289839999999998</v>
      </c>
      <c r="M547" s="1">
        <v>1450.23</v>
      </c>
      <c r="N547" s="1">
        <v>1.641952E-2</v>
      </c>
    </row>
    <row r="548" spans="1:14" x14ac:dyDescent="0.25">
      <c r="A548" s="1">
        <v>1452.1579999999999</v>
      </c>
      <c r="B548" s="1">
        <v>96.319450000000003</v>
      </c>
      <c r="M548" s="1">
        <v>1452.1579999999999</v>
      </c>
      <c r="N548" s="1">
        <v>1.6285999999999998E-2</v>
      </c>
    </row>
    <row r="549" spans="1:14" x14ac:dyDescent="0.25">
      <c r="A549" s="1">
        <v>1454.087</v>
      </c>
      <c r="B549" s="1">
        <v>96.230739999999997</v>
      </c>
      <c r="M549" s="1">
        <v>1454.087</v>
      </c>
      <c r="N549" s="1">
        <v>1.668617E-2</v>
      </c>
    </row>
    <row r="550" spans="1:14" x14ac:dyDescent="0.25">
      <c r="A550" s="1">
        <v>1456.0150000000001</v>
      </c>
      <c r="B550" s="1">
        <v>95.891549999999995</v>
      </c>
      <c r="M550" s="1">
        <v>1456.0150000000001</v>
      </c>
      <c r="N550" s="1">
        <v>1.8219659999999999E-2</v>
      </c>
    </row>
    <row r="551" spans="1:14" x14ac:dyDescent="0.25">
      <c r="A551" s="1">
        <v>1457.944</v>
      </c>
      <c r="B551" s="1">
        <v>95.971950000000007</v>
      </c>
      <c r="M551" s="1">
        <v>1457.944</v>
      </c>
      <c r="N551" s="1">
        <v>1.7855699999999999E-2</v>
      </c>
    </row>
    <row r="552" spans="1:14" x14ac:dyDescent="0.25">
      <c r="A552" s="1">
        <v>1459.8720000000001</v>
      </c>
      <c r="B552" s="1">
        <v>96.324219999999997</v>
      </c>
      <c r="M552" s="1">
        <v>1459.8720000000001</v>
      </c>
      <c r="N552" s="1">
        <v>1.6264509999999999E-2</v>
      </c>
    </row>
    <row r="553" spans="1:14" x14ac:dyDescent="0.25">
      <c r="A553" s="1">
        <v>1461.8009999999999</v>
      </c>
      <c r="B553" s="1">
        <v>96.436179999999993</v>
      </c>
      <c r="M553" s="1">
        <v>1461.8009999999999</v>
      </c>
      <c r="N553" s="1">
        <v>1.5759990000000001E-2</v>
      </c>
    </row>
    <row r="554" spans="1:14" x14ac:dyDescent="0.25">
      <c r="A554" s="1">
        <v>1463.729</v>
      </c>
      <c r="B554" s="1">
        <v>96.342950000000002</v>
      </c>
      <c r="M554" s="1">
        <v>1463.729</v>
      </c>
      <c r="N554" s="1">
        <v>1.6180050000000001E-2</v>
      </c>
    </row>
    <row r="555" spans="1:14" x14ac:dyDescent="0.25">
      <c r="A555" s="1">
        <v>1465.6579999999999</v>
      </c>
      <c r="B555" s="1">
        <v>96.357029999999995</v>
      </c>
      <c r="M555" s="1">
        <v>1465.6579999999999</v>
      </c>
      <c r="N555" s="1">
        <v>1.611657E-2</v>
      </c>
    </row>
    <row r="556" spans="1:14" x14ac:dyDescent="0.25">
      <c r="A556" s="1">
        <v>1467.586</v>
      </c>
      <c r="B556" s="1">
        <v>96.485759999999999</v>
      </c>
      <c r="M556" s="1">
        <v>1467.586</v>
      </c>
      <c r="N556" s="1">
        <v>1.55368E-2</v>
      </c>
    </row>
    <row r="557" spans="1:14" x14ac:dyDescent="0.25">
      <c r="A557" s="1">
        <v>1469.5150000000001</v>
      </c>
      <c r="B557" s="1">
        <v>96.47927</v>
      </c>
      <c r="M557" s="1">
        <v>1469.5150000000001</v>
      </c>
      <c r="N557" s="1">
        <v>1.556599E-2</v>
      </c>
    </row>
    <row r="558" spans="1:14" x14ac:dyDescent="0.25">
      <c r="A558" s="1">
        <v>1471.443</v>
      </c>
      <c r="B558" s="1">
        <v>96.302629999999994</v>
      </c>
      <c r="M558" s="1">
        <v>1471.443</v>
      </c>
      <c r="N558" s="1">
        <v>1.6361859999999999E-2</v>
      </c>
    </row>
    <row r="559" spans="1:14" x14ac:dyDescent="0.25">
      <c r="A559" s="1">
        <v>1473.3720000000001</v>
      </c>
      <c r="B559" s="1">
        <v>96.31335</v>
      </c>
      <c r="M559" s="1">
        <v>1473.3720000000001</v>
      </c>
      <c r="N559" s="1">
        <v>1.6313520000000001E-2</v>
      </c>
    </row>
    <row r="560" spans="1:14" x14ac:dyDescent="0.25">
      <c r="A560" s="1">
        <v>1475.3</v>
      </c>
      <c r="B560" s="1">
        <v>96.516559999999998</v>
      </c>
      <c r="M560" s="1">
        <v>1475.3</v>
      </c>
      <c r="N560" s="1">
        <v>1.5398159999999999E-2</v>
      </c>
    </row>
    <row r="561" spans="1:14" x14ac:dyDescent="0.25">
      <c r="A561" s="1">
        <v>1477.229</v>
      </c>
      <c r="B561" s="1">
        <v>96.661630000000002</v>
      </c>
      <c r="M561" s="1">
        <v>1477.229</v>
      </c>
      <c r="N561" s="1">
        <v>1.4745889999999999E-2</v>
      </c>
    </row>
    <row r="562" spans="1:14" x14ac:dyDescent="0.25">
      <c r="A562" s="1">
        <v>1479.1569999999999</v>
      </c>
      <c r="B562" s="1">
        <v>96.774569999999997</v>
      </c>
      <c r="M562" s="1">
        <v>1479.1569999999999</v>
      </c>
      <c r="N562" s="1">
        <v>1.423874E-2</v>
      </c>
    </row>
    <row r="563" spans="1:14" x14ac:dyDescent="0.25">
      <c r="A563" s="1">
        <v>1481.086</v>
      </c>
      <c r="B563" s="1">
        <v>96.800749999999994</v>
      </c>
      <c r="M563" s="1">
        <v>1481.086</v>
      </c>
      <c r="N563" s="1">
        <v>1.412126E-2</v>
      </c>
    </row>
    <row r="564" spans="1:14" x14ac:dyDescent="0.25">
      <c r="A564" s="1">
        <v>1483.0139999999999</v>
      </c>
      <c r="B564" s="1">
        <v>96.840680000000006</v>
      </c>
      <c r="M564" s="1">
        <v>1483.0139999999999</v>
      </c>
      <c r="N564" s="1">
        <v>1.394217E-2</v>
      </c>
    </row>
    <row r="565" spans="1:14" x14ac:dyDescent="0.25">
      <c r="A565" s="1">
        <v>1484.943</v>
      </c>
      <c r="B565" s="1">
        <v>96.811310000000006</v>
      </c>
      <c r="M565" s="1">
        <v>1484.943</v>
      </c>
      <c r="N565" s="1">
        <v>1.407389E-2</v>
      </c>
    </row>
    <row r="566" spans="1:14" x14ac:dyDescent="0.25">
      <c r="A566" s="1">
        <v>1486.8710000000001</v>
      </c>
      <c r="B566" s="1">
        <v>96.715440000000001</v>
      </c>
      <c r="M566" s="1">
        <v>1486.8710000000001</v>
      </c>
      <c r="N566" s="1">
        <v>1.450421E-2</v>
      </c>
    </row>
    <row r="567" spans="1:14" x14ac:dyDescent="0.25">
      <c r="A567" s="1">
        <v>1488.8</v>
      </c>
      <c r="B567" s="1">
        <v>96.627880000000005</v>
      </c>
      <c r="M567" s="1">
        <v>1488.8</v>
      </c>
      <c r="N567" s="1">
        <v>1.4897560000000001E-2</v>
      </c>
    </row>
    <row r="568" spans="1:14" x14ac:dyDescent="0.25">
      <c r="A568" s="1">
        <v>1490.7280000000001</v>
      </c>
      <c r="B568" s="1">
        <v>96.675610000000006</v>
      </c>
      <c r="M568" s="1">
        <v>1490.7280000000001</v>
      </c>
      <c r="N568" s="1">
        <v>1.4683109999999999E-2</v>
      </c>
    </row>
    <row r="569" spans="1:14" x14ac:dyDescent="0.25">
      <c r="A569" s="1">
        <v>1492.6569999999999</v>
      </c>
      <c r="B569" s="1">
        <v>96.842389999999995</v>
      </c>
      <c r="M569" s="1">
        <v>1492.6569999999999</v>
      </c>
      <c r="N569" s="1">
        <v>1.3934490000000001E-2</v>
      </c>
    </row>
    <row r="570" spans="1:14" x14ac:dyDescent="0.25">
      <c r="A570" s="1">
        <v>1494.585</v>
      </c>
      <c r="B570" s="1">
        <v>96.798169999999999</v>
      </c>
      <c r="M570" s="1">
        <v>1494.585</v>
      </c>
      <c r="N570" s="1">
        <v>1.4132830000000001E-2</v>
      </c>
    </row>
    <row r="571" spans="1:14" x14ac:dyDescent="0.25">
      <c r="A571" s="1">
        <v>1496.5139999999999</v>
      </c>
      <c r="B571" s="1">
        <v>96.702219999999997</v>
      </c>
      <c r="M571" s="1">
        <v>1496.5139999999999</v>
      </c>
      <c r="N571" s="1">
        <v>1.456358E-2</v>
      </c>
    </row>
    <row r="572" spans="1:14" x14ac:dyDescent="0.25">
      <c r="A572" s="1">
        <v>1498.442</v>
      </c>
      <c r="B572" s="1">
        <v>96.836539999999999</v>
      </c>
      <c r="M572" s="1">
        <v>1498.442</v>
      </c>
      <c r="N572" s="1">
        <v>1.3960749999999999E-2</v>
      </c>
    </row>
    <row r="573" spans="1:14" x14ac:dyDescent="0.25">
      <c r="A573" s="1">
        <v>1500.3710000000001</v>
      </c>
      <c r="B573" s="1">
        <v>96.982219999999998</v>
      </c>
      <c r="M573" s="1">
        <v>1500.3710000000001</v>
      </c>
      <c r="N573" s="1">
        <v>1.3307869999999999E-2</v>
      </c>
    </row>
    <row r="574" spans="1:14" x14ac:dyDescent="0.25">
      <c r="A574" s="1">
        <v>1502.299</v>
      </c>
      <c r="B574" s="1">
        <v>97.021659999999997</v>
      </c>
      <c r="M574" s="1">
        <v>1502.299</v>
      </c>
      <c r="N574" s="1">
        <v>1.313129E-2</v>
      </c>
    </row>
    <row r="575" spans="1:14" x14ac:dyDescent="0.25">
      <c r="A575" s="1">
        <v>1504.2280000000001</v>
      </c>
      <c r="B575" s="1">
        <v>96.720699999999994</v>
      </c>
      <c r="M575" s="1">
        <v>1504.2280000000001</v>
      </c>
      <c r="N575" s="1">
        <v>1.448059E-2</v>
      </c>
    </row>
    <row r="576" spans="1:14" x14ac:dyDescent="0.25">
      <c r="A576" s="1">
        <v>1506.1559999999999</v>
      </c>
      <c r="B576" s="1">
        <v>96.324690000000004</v>
      </c>
      <c r="M576" s="1">
        <v>1506.1559999999999</v>
      </c>
      <c r="N576" s="1">
        <v>1.626238E-2</v>
      </c>
    </row>
    <row r="577" spans="1:14" x14ac:dyDescent="0.25">
      <c r="A577" s="1">
        <v>1508.085</v>
      </c>
      <c r="B577" s="1">
        <v>96.537790000000001</v>
      </c>
      <c r="M577" s="1">
        <v>1508.085</v>
      </c>
      <c r="N577" s="1">
        <v>1.5302659999999999E-2</v>
      </c>
    </row>
    <row r="578" spans="1:14" x14ac:dyDescent="0.25">
      <c r="A578" s="1">
        <v>1510.0129999999999</v>
      </c>
      <c r="B578" s="1">
        <v>96.848169999999996</v>
      </c>
      <c r="M578" s="1">
        <v>1510.0129999999999</v>
      </c>
      <c r="N578" s="1">
        <v>1.390861E-2</v>
      </c>
    </row>
    <row r="579" spans="1:14" x14ac:dyDescent="0.25">
      <c r="A579" s="1">
        <v>1511.942</v>
      </c>
      <c r="B579" s="1">
        <v>96.932029999999997</v>
      </c>
      <c r="M579" s="1">
        <v>1511.942</v>
      </c>
      <c r="N579" s="1">
        <v>1.35327E-2</v>
      </c>
    </row>
    <row r="580" spans="1:14" x14ac:dyDescent="0.25">
      <c r="A580" s="1">
        <v>1513.87</v>
      </c>
      <c r="B580" s="1">
        <v>96.997299999999996</v>
      </c>
      <c r="M580" s="1">
        <v>1513.87</v>
      </c>
      <c r="N580" s="1">
        <v>1.324037E-2</v>
      </c>
    </row>
    <row r="581" spans="1:14" x14ac:dyDescent="0.25">
      <c r="A581" s="1">
        <v>1515.799</v>
      </c>
      <c r="B581" s="1">
        <v>96.948189999999997</v>
      </c>
      <c r="M581" s="1">
        <v>1515.799</v>
      </c>
      <c r="N581" s="1">
        <v>1.346031E-2</v>
      </c>
    </row>
    <row r="582" spans="1:14" x14ac:dyDescent="0.25">
      <c r="A582" s="1">
        <v>1517.7270000000001</v>
      </c>
      <c r="B582" s="1">
        <v>96.959450000000004</v>
      </c>
      <c r="M582" s="1">
        <v>1517.7270000000001</v>
      </c>
      <c r="N582" s="1">
        <v>1.3409849999999999E-2</v>
      </c>
    </row>
    <row r="583" spans="1:14" x14ac:dyDescent="0.25">
      <c r="A583" s="1">
        <v>1519.6559999999999</v>
      </c>
      <c r="B583" s="1">
        <v>96.849279999999993</v>
      </c>
      <c r="M583" s="1">
        <v>1519.6559999999999</v>
      </c>
      <c r="N583" s="1">
        <v>1.39036E-2</v>
      </c>
    </row>
    <row r="584" spans="1:14" x14ac:dyDescent="0.25">
      <c r="A584" s="1">
        <v>1521.5840000000001</v>
      </c>
      <c r="B584" s="1">
        <v>96.734859999999998</v>
      </c>
      <c r="M584" s="1">
        <v>1521.5840000000001</v>
      </c>
      <c r="N584" s="1">
        <v>1.4417009999999999E-2</v>
      </c>
    </row>
    <row r="585" spans="1:14" x14ac:dyDescent="0.25">
      <c r="A585" s="1">
        <v>1523.5129999999999</v>
      </c>
      <c r="B585" s="1">
        <v>96.933589999999995</v>
      </c>
      <c r="M585" s="1">
        <v>1523.5129999999999</v>
      </c>
      <c r="N585" s="1">
        <v>1.352572E-2</v>
      </c>
    </row>
    <row r="586" spans="1:14" x14ac:dyDescent="0.25">
      <c r="A586" s="1">
        <v>1525.441</v>
      </c>
      <c r="B586" s="1">
        <v>96.959819999999993</v>
      </c>
      <c r="M586" s="1">
        <v>1525.441</v>
      </c>
      <c r="N586" s="1">
        <v>1.3408170000000001E-2</v>
      </c>
    </row>
    <row r="587" spans="1:14" x14ac:dyDescent="0.25">
      <c r="A587" s="1">
        <v>1527.37</v>
      </c>
      <c r="B587" s="1">
        <v>97.000470000000007</v>
      </c>
      <c r="M587" s="1">
        <v>1527.37</v>
      </c>
      <c r="N587" s="1">
        <v>1.32262E-2</v>
      </c>
    </row>
    <row r="588" spans="1:14" x14ac:dyDescent="0.25">
      <c r="A588" s="1">
        <v>1529.298</v>
      </c>
      <c r="B588" s="1">
        <v>97.063919999999996</v>
      </c>
      <c r="M588" s="1">
        <v>1529.298</v>
      </c>
      <c r="N588" s="1">
        <v>1.2942169999999999E-2</v>
      </c>
    </row>
    <row r="589" spans="1:14" x14ac:dyDescent="0.25">
      <c r="A589" s="1">
        <v>1531.2270000000001</v>
      </c>
      <c r="B589" s="1">
        <v>97.042050000000003</v>
      </c>
      <c r="M589" s="1">
        <v>1531.2270000000001</v>
      </c>
      <c r="N589" s="1">
        <v>1.3040019999999999E-2</v>
      </c>
    </row>
    <row r="590" spans="1:14" x14ac:dyDescent="0.25">
      <c r="A590" s="1">
        <v>1533.155</v>
      </c>
      <c r="B590" s="1">
        <v>96.951999999999998</v>
      </c>
      <c r="M590" s="1">
        <v>1533.155</v>
      </c>
      <c r="N590" s="1">
        <v>1.344325E-2</v>
      </c>
    </row>
    <row r="591" spans="1:14" x14ac:dyDescent="0.25">
      <c r="A591" s="1">
        <v>1535.0840000000001</v>
      </c>
      <c r="B591" s="1">
        <v>97.121809999999996</v>
      </c>
      <c r="M591" s="1">
        <v>1535.0840000000001</v>
      </c>
      <c r="N591" s="1">
        <v>1.268324E-2</v>
      </c>
    </row>
    <row r="592" spans="1:14" x14ac:dyDescent="0.25">
      <c r="A592" s="1">
        <v>1537.0119999999999</v>
      </c>
      <c r="B592" s="1">
        <v>97.056669999999997</v>
      </c>
      <c r="M592" s="1">
        <v>1537.0119999999999</v>
      </c>
      <c r="N592" s="1">
        <v>1.2974619999999999E-2</v>
      </c>
    </row>
    <row r="593" spans="1:14" x14ac:dyDescent="0.25">
      <c r="A593" s="1">
        <v>1538.941</v>
      </c>
      <c r="B593" s="1">
        <v>96.640810000000002</v>
      </c>
      <c r="M593" s="1">
        <v>1538.941</v>
      </c>
      <c r="N593" s="1">
        <v>1.4839440000000001E-2</v>
      </c>
    </row>
    <row r="594" spans="1:14" x14ac:dyDescent="0.25">
      <c r="A594" s="1">
        <v>1540.8689999999999</v>
      </c>
      <c r="B594" s="1">
        <v>96.654020000000003</v>
      </c>
      <c r="M594" s="1">
        <v>1540.8689999999999</v>
      </c>
      <c r="N594" s="1">
        <v>1.4780059999999999E-2</v>
      </c>
    </row>
    <row r="595" spans="1:14" x14ac:dyDescent="0.25">
      <c r="A595" s="1">
        <v>1542.798</v>
      </c>
      <c r="B595" s="1">
        <v>96.944900000000004</v>
      </c>
      <c r="M595" s="1">
        <v>1542.798</v>
      </c>
      <c r="N595" s="1">
        <v>1.3475020000000001E-2</v>
      </c>
    </row>
    <row r="596" spans="1:14" x14ac:dyDescent="0.25">
      <c r="A596" s="1">
        <v>1544.7260000000001</v>
      </c>
      <c r="B596" s="1">
        <v>97.096400000000003</v>
      </c>
      <c r="M596" s="1">
        <v>1544.7260000000001</v>
      </c>
      <c r="N596" s="1">
        <v>1.279689E-2</v>
      </c>
    </row>
    <row r="597" spans="1:14" x14ac:dyDescent="0.25">
      <c r="A597" s="1">
        <v>1546.655</v>
      </c>
      <c r="B597" s="1">
        <v>97.223309999999998</v>
      </c>
      <c r="M597" s="1">
        <v>1546.655</v>
      </c>
      <c r="N597" s="1">
        <v>1.222959E-2</v>
      </c>
    </row>
    <row r="598" spans="1:14" x14ac:dyDescent="0.25">
      <c r="A598" s="1">
        <v>1548.5830000000001</v>
      </c>
      <c r="B598" s="1">
        <v>97.221950000000007</v>
      </c>
      <c r="M598" s="1">
        <v>1548.5830000000001</v>
      </c>
      <c r="N598" s="1">
        <v>1.2235660000000001E-2</v>
      </c>
    </row>
    <row r="599" spans="1:14" x14ac:dyDescent="0.25">
      <c r="A599" s="1">
        <v>1550.5119999999999</v>
      </c>
      <c r="B599" s="1">
        <v>97.209100000000007</v>
      </c>
      <c r="M599" s="1">
        <v>1550.5119999999999</v>
      </c>
      <c r="N599" s="1">
        <v>1.229309E-2</v>
      </c>
    </row>
    <row r="600" spans="1:14" x14ac:dyDescent="0.25">
      <c r="A600" s="1">
        <v>1552.44</v>
      </c>
      <c r="B600" s="1">
        <v>97.180639999999997</v>
      </c>
      <c r="M600" s="1">
        <v>1552.44</v>
      </c>
      <c r="N600" s="1">
        <v>1.2420250000000001E-2</v>
      </c>
    </row>
    <row r="601" spans="1:14" x14ac:dyDescent="0.25">
      <c r="A601" s="1">
        <v>1554.3689999999999</v>
      </c>
      <c r="B601" s="1">
        <v>97.113820000000004</v>
      </c>
      <c r="M601" s="1">
        <v>1554.3689999999999</v>
      </c>
      <c r="N601" s="1">
        <v>1.271895E-2</v>
      </c>
    </row>
    <row r="602" spans="1:14" x14ac:dyDescent="0.25">
      <c r="A602" s="1">
        <v>1556.297</v>
      </c>
      <c r="B602" s="1">
        <v>96.995009999999994</v>
      </c>
      <c r="M602" s="1">
        <v>1556.297</v>
      </c>
      <c r="N602" s="1">
        <v>1.32506E-2</v>
      </c>
    </row>
    <row r="603" spans="1:14" x14ac:dyDescent="0.25">
      <c r="A603" s="1">
        <v>1558.2260000000001</v>
      </c>
      <c r="B603" s="1">
        <v>96.589370000000002</v>
      </c>
      <c r="M603" s="1">
        <v>1558.2260000000001</v>
      </c>
      <c r="N603" s="1">
        <v>1.5070679999999999E-2</v>
      </c>
    </row>
    <row r="604" spans="1:14" x14ac:dyDescent="0.25">
      <c r="A604" s="1">
        <v>1560.154</v>
      </c>
      <c r="B604" s="1">
        <v>96.800650000000005</v>
      </c>
      <c r="M604" s="1">
        <v>1560.154</v>
      </c>
      <c r="N604" s="1">
        <v>1.4121730000000001E-2</v>
      </c>
    </row>
    <row r="605" spans="1:14" x14ac:dyDescent="0.25">
      <c r="A605" s="1">
        <v>1562.0830000000001</v>
      </c>
      <c r="B605" s="1">
        <v>97.324730000000002</v>
      </c>
      <c r="M605" s="1">
        <v>1562.0830000000001</v>
      </c>
      <c r="N605" s="1">
        <v>1.1776790000000001E-2</v>
      </c>
    </row>
    <row r="606" spans="1:14" x14ac:dyDescent="0.25">
      <c r="A606" s="1">
        <v>1564.011</v>
      </c>
      <c r="B606" s="1">
        <v>97.401679999999999</v>
      </c>
      <c r="M606" s="1">
        <v>1564.011</v>
      </c>
      <c r="N606" s="1">
        <v>1.1433560000000001E-2</v>
      </c>
    </row>
    <row r="607" spans="1:14" x14ac:dyDescent="0.25">
      <c r="A607" s="1">
        <v>1565.94</v>
      </c>
      <c r="B607" s="1">
        <v>97.376720000000006</v>
      </c>
      <c r="M607" s="1">
        <v>1565.94</v>
      </c>
      <c r="N607" s="1">
        <v>1.1544840000000001E-2</v>
      </c>
    </row>
    <row r="608" spans="1:14" x14ac:dyDescent="0.25">
      <c r="A608" s="1">
        <v>1567.8679999999999</v>
      </c>
      <c r="B608" s="1">
        <v>97.268690000000007</v>
      </c>
      <c r="M608" s="1">
        <v>1567.8679999999999</v>
      </c>
      <c r="N608" s="1">
        <v>1.202692E-2</v>
      </c>
    </row>
    <row r="609" spans="1:14" x14ac:dyDescent="0.25">
      <c r="A609" s="1">
        <v>1569.797</v>
      </c>
      <c r="B609" s="1">
        <v>97.186419999999998</v>
      </c>
      <c r="M609" s="1">
        <v>1569.797</v>
      </c>
      <c r="N609" s="1">
        <v>1.239438E-2</v>
      </c>
    </row>
    <row r="610" spans="1:14" x14ac:dyDescent="0.25">
      <c r="A610" s="1">
        <v>1571.7249999999999</v>
      </c>
      <c r="B610" s="1">
        <v>97.350189999999998</v>
      </c>
      <c r="M610" s="1">
        <v>1571.7249999999999</v>
      </c>
      <c r="N610" s="1">
        <v>1.166318E-2</v>
      </c>
    </row>
    <row r="611" spans="1:14" x14ac:dyDescent="0.25">
      <c r="A611" s="1">
        <v>1573.654</v>
      </c>
      <c r="B611" s="1">
        <v>97.310310000000001</v>
      </c>
      <c r="M611" s="1">
        <v>1573.654</v>
      </c>
      <c r="N611" s="1">
        <v>1.184113E-2</v>
      </c>
    </row>
    <row r="612" spans="1:14" x14ac:dyDescent="0.25">
      <c r="A612" s="1">
        <v>1575.5820000000001</v>
      </c>
      <c r="B612" s="1">
        <v>97.057670000000002</v>
      </c>
      <c r="M612" s="1">
        <v>1575.5820000000001</v>
      </c>
      <c r="N612" s="1">
        <v>1.297012E-2</v>
      </c>
    </row>
    <row r="613" spans="1:14" x14ac:dyDescent="0.25">
      <c r="A613" s="1">
        <v>1577.511</v>
      </c>
      <c r="B613" s="1">
        <v>97.248990000000006</v>
      </c>
      <c r="M613" s="1">
        <v>1577.511</v>
      </c>
      <c r="N613" s="1">
        <v>1.2114929999999999E-2</v>
      </c>
    </row>
    <row r="614" spans="1:14" x14ac:dyDescent="0.25">
      <c r="A614" s="1">
        <v>1579.4390000000001</v>
      </c>
      <c r="B614" s="1">
        <v>97.494</v>
      </c>
      <c r="M614" s="1">
        <v>1579.4390000000001</v>
      </c>
      <c r="N614" s="1">
        <v>1.102211E-2</v>
      </c>
    </row>
    <row r="615" spans="1:14" x14ac:dyDescent="0.25">
      <c r="A615" s="1">
        <v>1581.3679999999999</v>
      </c>
      <c r="B615" s="1">
        <v>97.496459999999999</v>
      </c>
      <c r="M615" s="1">
        <v>1581.3679999999999</v>
      </c>
      <c r="N615" s="1">
        <v>1.1011170000000001E-2</v>
      </c>
    </row>
    <row r="616" spans="1:14" x14ac:dyDescent="0.25">
      <c r="A616" s="1">
        <v>1583.296</v>
      </c>
      <c r="B616" s="1">
        <v>97.473399999999998</v>
      </c>
      <c r="M616" s="1">
        <v>1583.296</v>
      </c>
      <c r="N616" s="1">
        <v>1.1113909999999999E-2</v>
      </c>
    </row>
    <row r="617" spans="1:14" x14ac:dyDescent="0.25">
      <c r="A617" s="1">
        <v>1585.2249999999999</v>
      </c>
      <c r="B617" s="1">
        <v>97.428250000000006</v>
      </c>
      <c r="M617" s="1">
        <v>1585.2249999999999</v>
      </c>
      <c r="N617" s="1">
        <v>1.131509E-2</v>
      </c>
    </row>
    <row r="618" spans="1:14" x14ac:dyDescent="0.25">
      <c r="A618" s="1">
        <v>1587.153</v>
      </c>
      <c r="B618" s="1">
        <v>97.388630000000006</v>
      </c>
      <c r="M618" s="1">
        <v>1587.153</v>
      </c>
      <c r="N618" s="1">
        <v>1.149172E-2</v>
      </c>
    </row>
    <row r="619" spans="1:14" x14ac:dyDescent="0.25">
      <c r="A619" s="1">
        <v>1589.0820000000001</v>
      </c>
      <c r="B619" s="1">
        <v>97.337919999999997</v>
      </c>
      <c r="M619" s="1">
        <v>1589.0820000000001</v>
      </c>
      <c r="N619" s="1">
        <v>1.171793E-2</v>
      </c>
    </row>
    <row r="620" spans="1:14" x14ac:dyDescent="0.25">
      <c r="A620" s="1">
        <v>1591.01</v>
      </c>
      <c r="B620" s="1">
        <v>97.314160000000001</v>
      </c>
      <c r="M620" s="1">
        <v>1591.01</v>
      </c>
      <c r="N620" s="1">
        <v>1.182398E-2</v>
      </c>
    </row>
    <row r="621" spans="1:14" x14ac:dyDescent="0.25">
      <c r="A621" s="1">
        <v>1592.9390000000001</v>
      </c>
      <c r="B621" s="1">
        <v>97.296149999999997</v>
      </c>
      <c r="M621" s="1">
        <v>1592.9390000000001</v>
      </c>
      <c r="N621" s="1">
        <v>1.1904329999999999E-2</v>
      </c>
    </row>
    <row r="622" spans="1:14" x14ac:dyDescent="0.25">
      <c r="A622" s="1">
        <v>1594.867</v>
      </c>
      <c r="B622" s="1">
        <v>97.282929999999993</v>
      </c>
      <c r="M622" s="1">
        <v>1594.867</v>
      </c>
      <c r="N622" s="1">
        <v>1.1963349999999999E-2</v>
      </c>
    </row>
    <row r="623" spans="1:14" x14ac:dyDescent="0.25">
      <c r="A623" s="1">
        <v>1596.796</v>
      </c>
      <c r="B623" s="1">
        <v>97.279269999999997</v>
      </c>
      <c r="M623" s="1">
        <v>1596.796</v>
      </c>
      <c r="N623" s="1">
        <v>1.1979699999999999E-2</v>
      </c>
    </row>
    <row r="624" spans="1:14" x14ac:dyDescent="0.25">
      <c r="A624" s="1">
        <v>1598.7239999999999</v>
      </c>
      <c r="B624" s="1">
        <v>97.265410000000003</v>
      </c>
      <c r="M624" s="1">
        <v>1598.7239999999999</v>
      </c>
      <c r="N624" s="1">
        <v>1.204157E-2</v>
      </c>
    </row>
    <row r="625" spans="1:14" x14ac:dyDescent="0.25">
      <c r="A625" s="1">
        <v>1600.653</v>
      </c>
      <c r="B625" s="1">
        <v>97.217060000000004</v>
      </c>
      <c r="M625" s="1">
        <v>1600.653</v>
      </c>
      <c r="N625" s="1">
        <v>1.2257499999999999E-2</v>
      </c>
    </row>
    <row r="626" spans="1:14" x14ac:dyDescent="0.25">
      <c r="A626" s="1">
        <v>1602.5809999999999</v>
      </c>
      <c r="B626" s="1">
        <v>97.157210000000006</v>
      </c>
      <c r="M626" s="1">
        <v>1602.5809999999999</v>
      </c>
      <c r="N626" s="1">
        <v>1.252496E-2</v>
      </c>
    </row>
    <row r="627" spans="1:14" x14ac:dyDescent="0.25">
      <c r="A627" s="1">
        <v>1604.51</v>
      </c>
      <c r="B627" s="1">
        <v>97.093040000000002</v>
      </c>
      <c r="M627" s="1">
        <v>1604.51</v>
      </c>
      <c r="N627" s="1">
        <v>1.2811899999999999E-2</v>
      </c>
    </row>
    <row r="628" spans="1:14" x14ac:dyDescent="0.25">
      <c r="A628" s="1">
        <v>1606.4380000000001</v>
      </c>
      <c r="B628" s="1">
        <v>97.013469999999998</v>
      </c>
      <c r="M628" s="1">
        <v>1606.4380000000001</v>
      </c>
      <c r="N628" s="1">
        <v>1.3167959999999999E-2</v>
      </c>
    </row>
    <row r="629" spans="1:14" x14ac:dyDescent="0.25">
      <c r="A629" s="1">
        <v>1608.367</v>
      </c>
      <c r="B629" s="1">
        <v>96.917730000000006</v>
      </c>
      <c r="M629" s="1">
        <v>1608.367</v>
      </c>
      <c r="N629" s="1">
        <v>1.3596769999999999E-2</v>
      </c>
    </row>
    <row r="630" spans="1:14" x14ac:dyDescent="0.25">
      <c r="A630" s="1">
        <v>1610.2950000000001</v>
      </c>
      <c r="B630" s="1">
        <v>96.855599999999995</v>
      </c>
      <c r="M630" s="1">
        <v>1610.2950000000001</v>
      </c>
      <c r="N630" s="1">
        <v>1.387528E-2</v>
      </c>
    </row>
    <row r="631" spans="1:14" x14ac:dyDescent="0.25">
      <c r="A631" s="1">
        <v>1612.2239999999999</v>
      </c>
      <c r="B631" s="1">
        <v>96.817930000000004</v>
      </c>
      <c r="M631" s="1">
        <v>1612.2239999999999</v>
      </c>
      <c r="N631" s="1">
        <v>1.404421E-2</v>
      </c>
    </row>
    <row r="632" spans="1:14" x14ac:dyDescent="0.25">
      <c r="A632" s="1">
        <v>1614.152</v>
      </c>
      <c r="B632" s="1">
        <v>96.668059999999997</v>
      </c>
      <c r="M632" s="1">
        <v>1614.152</v>
      </c>
      <c r="N632" s="1">
        <v>1.4716999999999999E-2</v>
      </c>
    </row>
    <row r="633" spans="1:14" x14ac:dyDescent="0.25">
      <c r="A633" s="1">
        <v>1616.0809999999999</v>
      </c>
      <c r="B633" s="1">
        <v>96.378590000000003</v>
      </c>
      <c r="M633" s="1">
        <v>1616.0809999999999</v>
      </c>
      <c r="N633" s="1">
        <v>1.60194E-2</v>
      </c>
    </row>
    <row r="634" spans="1:14" x14ac:dyDescent="0.25">
      <c r="A634" s="1">
        <v>1618.009</v>
      </c>
      <c r="B634" s="1">
        <v>96.500510000000006</v>
      </c>
      <c r="M634" s="1">
        <v>1618.009</v>
      </c>
      <c r="N634" s="1">
        <v>1.5470370000000001E-2</v>
      </c>
    </row>
    <row r="635" spans="1:14" x14ac:dyDescent="0.25">
      <c r="A635" s="1">
        <v>1619.9380000000001</v>
      </c>
      <c r="B635" s="1">
        <v>96.672659999999993</v>
      </c>
      <c r="M635" s="1">
        <v>1619.9380000000001</v>
      </c>
      <c r="N635" s="1">
        <v>1.4696330000000001E-2</v>
      </c>
    </row>
    <row r="636" spans="1:14" x14ac:dyDescent="0.25">
      <c r="A636" s="1">
        <v>1621.866</v>
      </c>
      <c r="B636" s="1">
        <v>96.543099999999995</v>
      </c>
      <c r="M636" s="1">
        <v>1621.866</v>
      </c>
      <c r="N636" s="1">
        <v>1.5278770000000001E-2</v>
      </c>
    </row>
    <row r="637" spans="1:14" x14ac:dyDescent="0.25">
      <c r="A637" s="1">
        <v>1623.7950000000001</v>
      </c>
      <c r="B637" s="1">
        <v>96.477459999999994</v>
      </c>
      <c r="M637" s="1">
        <v>1623.7950000000001</v>
      </c>
      <c r="N637" s="1">
        <v>1.557411E-2</v>
      </c>
    </row>
    <row r="638" spans="1:14" x14ac:dyDescent="0.25">
      <c r="A638" s="1">
        <v>1625.723</v>
      </c>
      <c r="B638" s="1">
        <v>96.532589999999999</v>
      </c>
      <c r="M638" s="1">
        <v>1625.723</v>
      </c>
      <c r="N638" s="1">
        <v>1.5326070000000001E-2</v>
      </c>
    </row>
    <row r="639" spans="1:14" x14ac:dyDescent="0.25">
      <c r="A639" s="1">
        <v>1627.652</v>
      </c>
      <c r="B639" s="1">
        <v>96.499639999999999</v>
      </c>
      <c r="M639" s="1">
        <v>1627.652</v>
      </c>
      <c r="N639" s="1">
        <v>1.54743E-2</v>
      </c>
    </row>
    <row r="640" spans="1:14" x14ac:dyDescent="0.25">
      <c r="A640" s="1">
        <v>1629.58</v>
      </c>
      <c r="B640" s="1">
        <v>96.522670000000005</v>
      </c>
      <c r="M640" s="1">
        <v>1629.58</v>
      </c>
      <c r="N640" s="1">
        <v>1.5370679999999999E-2</v>
      </c>
    </row>
    <row r="641" spans="1:14" x14ac:dyDescent="0.25">
      <c r="A641" s="1">
        <v>1631.509</v>
      </c>
      <c r="B641" s="1">
        <v>96.548839999999998</v>
      </c>
      <c r="M641" s="1">
        <v>1631.509</v>
      </c>
      <c r="N641" s="1">
        <v>1.525292E-2</v>
      </c>
    </row>
    <row r="642" spans="1:14" x14ac:dyDescent="0.25">
      <c r="A642" s="1">
        <v>1633.4369999999999</v>
      </c>
      <c r="B642" s="1">
        <v>96.356790000000004</v>
      </c>
      <c r="M642" s="1">
        <v>1633.4369999999999</v>
      </c>
      <c r="N642" s="1">
        <v>1.611769E-2</v>
      </c>
    </row>
    <row r="643" spans="1:14" x14ac:dyDescent="0.25">
      <c r="A643" s="1">
        <v>1635.366</v>
      </c>
      <c r="B643" s="1">
        <v>96.150049999999993</v>
      </c>
      <c r="M643" s="1">
        <v>1635.366</v>
      </c>
      <c r="N643" s="1">
        <v>1.7050490000000001E-2</v>
      </c>
    </row>
    <row r="644" spans="1:14" x14ac:dyDescent="0.25">
      <c r="A644" s="1">
        <v>1637.2940000000001</v>
      </c>
      <c r="B644" s="1">
        <v>96.424850000000006</v>
      </c>
      <c r="M644" s="1">
        <v>1637.2940000000001</v>
      </c>
      <c r="N644" s="1">
        <v>1.581103E-2</v>
      </c>
    </row>
    <row r="645" spans="1:14" x14ac:dyDescent="0.25">
      <c r="A645" s="1">
        <v>1639.223</v>
      </c>
      <c r="B645" s="1">
        <v>96.679479999999998</v>
      </c>
      <c r="M645" s="1">
        <v>1639.223</v>
      </c>
      <c r="N645" s="1">
        <v>1.466569E-2</v>
      </c>
    </row>
    <row r="646" spans="1:14" x14ac:dyDescent="0.25">
      <c r="A646" s="1">
        <v>1641.1510000000001</v>
      </c>
      <c r="B646" s="1">
        <v>96.766459999999995</v>
      </c>
      <c r="M646" s="1">
        <v>1641.1510000000001</v>
      </c>
      <c r="N646" s="1">
        <v>1.427516E-2</v>
      </c>
    </row>
    <row r="647" spans="1:14" x14ac:dyDescent="0.25">
      <c r="A647" s="1">
        <v>1643.08</v>
      </c>
      <c r="B647" s="1">
        <v>96.761759999999995</v>
      </c>
      <c r="M647" s="1">
        <v>1643.08</v>
      </c>
      <c r="N647" s="1">
        <v>1.429626E-2</v>
      </c>
    </row>
    <row r="648" spans="1:14" x14ac:dyDescent="0.25">
      <c r="A648" s="1">
        <v>1645.008</v>
      </c>
      <c r="B648" s="1">
        <v>96.55865</v>
      </c>
      <c r="M648" s="1">
        <v>1645.008</v>
      </c>
      <c r="N648" s="1">
        <v>1.520883E-2</v>
      </c>
    </row>
    <row r="649" spans="1:14" x14ac:dyDescent="0.25">
      <c r="A649" s="1">
        <v>1646.9369999999999</v>
      </c>
      <c r="B649" s="1">
        <v>96.540149999999997</v>
      </c>
      <c r="M649" s="1">
        <v>1646.9369999999999</v>
      </c>
      <c r="N649" s="1">
        <v>1.529202E-2</v>
      </c>
    </row>
    <row r="650" spans="1:14" x14ac:dyDescent="0.25">
      <c r="A650" s="1">
        <v>1648.865</v>
      </c>
      <c r="B650" s="1">
        <v>96.785669999999996</v>
      </c>
      <c r="M650" s="1">
        <v>1648.865</v>
      </c>
      <c r="N650" s="1">
        <v>1.418896E-2</v>
      </c>
    </row>
    <row r="651" spans="1:14" x14ac:dyDescent="0.25">
      <c r="A651" s="1">
        <v>1650.7940000000001</v>
      </c>
      <c r="B651" s="1">
        <v>96.554119999999998</v>
      </c>
      <c r="M651" s="1">
        <v>1650.7940000000001</v>
      </c>
      <c r="N651" s="1">
        <v>1.522917E-2</v>
      </c>
    </row>
    <row r="652" spans="1:14" x14ac:dyDescent="0.25">
      <c r="A652" s="1">
        <v>1652.722</v>
      </c>
      <c r="B652" s="1">
        <v>96.082260000000005</v>
      </c>
      <c r="M652" s="1">
        <v>1652.722</v>
      </c>
      <c r="N652" s="1">
        <v>1.7356779999999999E-2</v>
      </c>
    </row>
    <row r="653" spans="1:14" x14ac:dyDescent="0.25">
      <c r="A653" s="1">
        <v>1654.6510000000001</v>
      </c>
      <c r="B653" s="1">
        <v>96.593289999999996</v>
      </c>
      <c r="M653" s="1">
        <v>1654.6510000000001</v>
      </c>
      <c r="N653" s="1">
        <v>1.505303E-2</v>
      </c>
    </row>
    <row r="654" spans="1:14" x14ac:dyDescent="0.25">
      <c r="A654" s="1">
        <v>1656.579</v>
      </c>
      <c r="B654" s="1">
        <v>97.116</v>
      </c>
      <c r="M654" s="1">
        <v>1656.579</v>
      </c>
      <c r="N654" s="1">
        <v>1.270919E-2</v>
      </c>
    </row>
    <row r="655" spans="1:14" x14ac:dyDescent="0.25">
      <c r="A655" s="1">
        <v>1658.508</v>
      </c>
      <c r="B655" s="1">
        <v>97.246430000000004</v>
      </c>
      <c r="M655" s="1">
        <v>1658.508</v>
      </c>
      <c r="N655" s="1">
        <v>1.2126339999999999E-2</v>
      </c>
    </row>
    <row r="656" spans="1:14" x14ac:dyDescent="0.25">
      <c r="A656" s="1">
        <v>1660.4359999999999</v>
      </c>
      <c r="B656" s="1">
        <v>97.250339999999994</v>
      </c>
      <c r="M656" s="1">
        <v>1660.4359999999999</v>
      </c>
      <c r="N656" s="1">
        <v>1.2108860000000001E-2</v>
      </c>
    </row>
    <row r="657" spans="1:14" x14ac:dyDescent="0.25">
      <c r="A657" s="1">
        <v>1662.365</v>
      </c>
      <c r="B657" s="1">
        <v>97.22775</v>
      </c>
      <c r="M657" s="1">
        <v>1662.365</v>
      </c>
      <c r="N657" s="1">
        <v>1.220974E-2</v>
      </c>
    </row>
    <row r="658" spans="1:14" x14ac:dyDescent="0.25">
      <c r="A658" s="1">
        <v>1664.2929999999999</v>
      </c>
      <c r="B658" s="1">
        <v>97.373459999999994</v>
      </c>
      <c r="M658" s="1">
        <v>1664.2929999999999</v>
      </c>
      <c r="N658" s="1">
        <v>1.1559410000000001E-2</v>
      </c>
    </row>
    <row r="659" spans="1:14" x14ac:dyDescent="0.25">
      <c r="A659" s="1">
        <v>1666.222</v>
      </c>
      <c r="B659" s="1">
        <v>97.429469999999995</v>
      </c>
      <c r="M659" s="1">
        <v>1666.222</v>
      </c>
      <c r="N659" s="1">
        <v>1.1309680000000001E-2</v>
      </c>
    </row>
    <row r="660" spans="1:14" x14ac:dyDescent="0.25">
      <c r="A660" s="1">
        <v>1668.15</v>
      </c>
      <c r="B660" s="1">
        <v>97.27243</v>
      </c>
      <c r="M660" s="1">
        <v>1668.15</v>
      </c>
      <c r="N660" s="1">
        <v>1.201025E-2</v>
      </c>
    </row>
    <row r="661" spans="1:14" x14ac:dyDescent="0.25">
      <c r="A661" s="1">
        <v>1670.079</v>
      </c>
      <c r="B661" s="1">
        <v>97.274199999999993</v>
      </c>
      <c r="M661" s="1">
        <v>1670.079</v>
      </c>
      <c r="N661" s="1">
        <v>1.200232E-2</v>
      </c>
    </row>
    <row r="662" spans="1:14" x14ac:dyDescent="0.25">
      <c r="A662" s="1">
        <v>1672.0070000000001</v>
      </c>
      <c r="B662" s="1">
        <v>97.43526</v>
      </c>
      <c r="M662" s="1">
        <v>1672.0070000000001</v>
      </c>
      <c r="N662" s="1">
        <v>1.128381E-2</v>
      </c>
    </row>
    <row r="663" spans="1:14" x14ac:dyDescent="0.25">
      <c r="A663" s="1">
        <v>1673.9359999999999</v>
      </c>
      <c r="B663" s="1">
        <v>97.390370000000004</v>
      </c>
      <c r="M663" s="1">
        <v>1673.9359999999999</v>
      </c>
      <c r="N663" s="1">
        <v>1.148397E-2</v>
      </c>
    </row>
    <row r="664" spans="1:14" x14ac:dyDescent="0.25">
      <c r="A664" s="1">
        <v>1675.864</v>
      </c>
      <c r="B664" s="1">
        <v>97.446719999999999</v>
      </c>
      <c r="M664" s="1">
        <v>1675.864</v>
      </c>
      <c r="N664" s="1">
        <v>1.123278E-2</v>
      </c>
    </row>
    <row r="665" spans="1:14" x14ac:dyDescent="0.25">
      <c r="A665" s="1">
        <v>1677.7929999999999</v>
      </c>
      <c r="B665" s="1">
        <v>97.68374</v>
      </c>
      <c r="M665" s="1">
        <v>1677.7929999999999</v>
      </c>
      <c r="N665" s="1">
        <v>1.0177729999999999E-2</v>
      </c>
    </row>
    <row r="666" spans="1:14" x14ac:dyDescent="0.25">
      <c r="A666" s="1">
        <v>1679.721</v>
      </c>
      <c r="B666" s="1">
        <v>97.725560000000002</v>
      </c>
      <c r="M666" s="1">
        <v>1679.721</v>
      </c>
      <c r="N666" s="1">
        <v>9.9918249999999993E-3</v>
      </c>
    </row>
    <row r="667" spans="1:14" x14ac:dyDescent="0.25">
      <c r="A667" s="1">
        <v>1681.65</v>
      </c>
      <c r="B667" s="1">
        <v>97.632040000000003</v>
      </c>
      <c r="M667" s="1">
        <v>1681.65</v>
      </c>
      <c r="N667" s="1">
        <v>1.0407609999999999E-2</v>
      </c>
    </row>
    <row r="668" spans="1:14" x14ac:dyDescent="0.25">
      <c r="A668" s="1">
        <v>1683.578</v>
      </c>
      <c r="B668" s="1">
        <v>97.26764</v>
      </c>
      <c r="M668" s="1">
        <v>1683.578</v>
      </c>
      <c r="N668" s="1">
        <v>1.203161E-2</v>
      </c>
    </row>
    <row r="669" spans="1:14" x14ac:dyDescent="0.25">
      <c r="A669" s="1">
        <v>1685.5070000000001</v>
      </c>
      <c r="B669" s="1">
        <v>97.445710000000005</v>
      </c>
      <c r="M669" s="1">
        <v>1685.5070000000001</v>
      </c>
      <c r="N669" s="1">
        <v>1.123729E-2</v>
      </c>
    </row>
    <row r="670" spans="1:14" x14ac:dyDescent="0.25">
      <c r="A670" s="1">
        <v>1687.4349999999999</v>
      </c>
      <c r="B670" s="1">
        <v>97.807670000000002</v>
      </c>
      <c r="M670" s="1">
        <v>1687.4349999999999</v>
      </c>
      <c r="N670" s="1">
        <v>9.6270739999999994E-3</v>
      </c>
    </row>
    <row r="671" spans="1:14" x14ac:dyDescent="0.25">
      <c r="A671" s="1">
        <v>1689.364</v>
      </c>
      <c r="B671" s="1">
        <v>97.86121</v>
      </c>
      <c r="M671" s="1">
        <v>1689.364</v>
      </c>
      <c r="N671" s="1">
        <v>9.3893859999999996E-3</v>
      </c>
    </row>
    <row r="672" spans="1:14" x14ac:dyDescent="0.25">
      <c r="A672" s="1">
        <v>1691.2919999999999</v>
      </c>
      <c r="B672" s="1">
        <v>97.913570000000007</v>
      </c>
      <c r="M672" s="1">
        <v>1691.2919999999999</v>
      </c>
      <c r="N672" s="1">
        <v>9.1570909999999991E-3</v>
      </c>
    </row>
    <row r="673" spans="1:14" x14ac:dyDescent="0.25">
      <c r="A673" s="1">
        <v>1693.221</v>
      </c>
      <c r="B673" s="1">
        <v>97.831999999999994</v>
      </c>
      <c r="M673" s="1">
        <v>1693.221</v>
      </c>
      <c r="N673" s="1">
        <v>9.5190550000000002E-3</v>
      </c>
    </row>
    <row r="674" spans="1:14" x14ac:dyDescent="0.25">
      <c r="A674" s="1">
        <v>1695.1489999999999</v>
      </c>
      <c r="B674" s="1">
        <v>97.513050000000007</v>
      </c>
      <c r="M674" s="1">
        <v>1695.1489999999999</v>
      </c>
      <c r="N674" s="1">
        <v>1.0937229999999999E-2</v>
      </c>
    </row>
    <row r="675" spans="1:14" x14ac:dyDescent="0.25">
      <c r="A675" s="1">
        <v>1697.078</v>
      </c>
      <c r="B675" s="1">
        <v>97.623339999999999</v>
      </c>
      <c r="M675" s="1">
        <v>1697.078</v>
      </c>
      <c r="N675" s="1">
        <v>1.044632E-2</v>
      </c>
    </row>
    <row r="676" spans="1:14" x14ac:dyDescent="0.25">
      <c r="A676" s="1">
        <v>1699.0060000000001</v>
      </c>
      <c r="B676" s="1">
        <v>97.518619999999999</v>
      </c>
      <c r="M676" s="1">
        <v>1699.0060000000001</v>
      </c>
      <c r="N676" s="1">
        <v>1.091248E-2</v>
      </c>
    </row>
    <row r="677" spans="1:14" x14ac:dyDescent="0.25">
      <c r="A677" s="1">
        <v>1700.9349999999999</v>
      </c>
      <c r="B677" s="1">
        <v>97.553640000000001</v>
      </c>
      <c r="M677" s="1">
        <v>1700.9349999999999</v>
      </c>
      <c r="N677" s="1">
        <v>1.075651E-2</v>
      </c>
    </row>
    <row r="678" spans="1:14" x14ac:dyDescent="0.25">
      <c r="A678" s="1">
        <v>1702.8630000000001</v>
      </c>
      <c r="B678" s="1">
        <v>97.978480000000005</v>
      </c>
      <c r="M678" s="1">
        <v>1702.8630000000001</v>
      </c>
      <c r="N678" s="1">
        <v>8.86932E-3</v>
      </c>
    </row>
    <row r="679" spans="1:14" x14ac:dyDescent="0.25">
      <c r="A679" s="1">
        <v>1704.7919999999999</v>
      </c>
      <c r="B679" s="1">
        <v>97.996960000000001</v>
      </c>
      <c r="M679" s="1">
        <v>1704.7919999999999</v>
      </c>
      <c r="N679" s="1">
        <v>8.7874230000000008E-3</v>
      </c>
    </row>
    <row r="680" spans="1:14" x14ac:dyDescent="0.25">
      <c r="A680" s="1">
        <v>1706.72</v>
      </c>
      <c r="B680" s="1">
        <v>98.072419999999994</v>
      </c>
      <c r="M680" s="1">
        <v>1706.72</v>
      </c>
      <c r="N680" s="1">
        <v>8.4531309999999991E-3</v>
      </c>
    </row>
    <row r="681" spans="1:14" x14ac:dyDescent="0.25">
      <c r="A681" s="1">
        <v>1708.6489999999999</v>
      </c>
      <c r="B681" s="1">
        <v>98.162450000000007</v>
      </c>
      <c r="M681" s="1">
        <v>1708.6489999999999</v>
      </c>
      <c r="N681" s="1">
        <v>8.0546439999999997E-3</v>
      </c>
    </row>
    <row r="682" spans="1:14" x14ac:dyDescent="0.25">
      <c r="A682" s="1">
        <v>1710.577</v>
      </c>
      <c r="B682" s="1">
        <v>98.216679999999997</v>
      </c>
      <c r="M682" s="1">
        <v>1710.577</v>
      </c>
      <c r="N682" s="1">
        <v>7.8147349999999997E-3</v>
      </c>
    </row>
    <row r="683" spans="1:14" x14ac:dyDescent="0.25">
      <c r="A683" s="1">
        <v>1712.5050000000001</v>
      </c>
      <c r="B683" s="1">
        <v>98.175809999999998</v>
      </c>
      <c r="M683" s="1">
        <v>1712.5050000000001</v>
      </c>
      <c r="N683" s="1">
        <v>7.9955010000000003E-3</v>
      </c>
    </row>
    <row r="684" spans="1:14" x14ac:dyDescent="0.25">
      <c r="A684" s="1">
        <v>1714.434</v>
      </c>
      <c r="B684" s="1">
        <v>98.062539999999998</v>
      </c>
      <c r="M684" s="1">
        <v>1714.434</v>
      </c>
      <c r="N684" s="1">
        <v>8.4968809999999995E-3</v>
      </c>
    </row>
    <row r="685" spans="1:14" x14ac:dyDescent="0.25">
      <c r="A685" s="1">
        <v>1716.3630000000001</v>
      </c>
      <c r="B685" s="1">
        <v>97.862170000000006</v>
      </c>
      <c r="M685" s="1">
        <v>1716.3630000000001</v>
      </c>
      <c r="N685" s="1">
        <v>9.3851390000000007E-3</v>
      </c>
    </row>
    <row r="686" spans="1:14" x14ac:dyDescent="0.25">
      <c r="A686" s="1">
        <v>1718.2909999999999</v>
      </c>
      <c r="B686" s="1">
        <v>97.954189999999997</v>
      </c>
      <c r="M686" s="1">
        <v>1718.2909999999999</v>
      </c>
      <c r="N686" s="1">
        <v>8.9769659999999994E-3</v>
      </c>
    </row>
    <row r="687" spans="1:14" x14ac:dyDescent="0.25">
      <c r="A687" s="1">
        <v>1720.2190000000001</v>
      </c>
      <c r="B687" s="1">
        <v>98.295289999999994</v>
      </c>
      <c r="M687" s="1">
        <v>1720.2190000000001</v>
      </c>
      <c r="N687" s="1">
        <v>7.4672999999999996E-3</v>
      </c>
    </row>
    <row r="688" spans="1:14" x14ac:dyDescent="0.25">
      <c r="A688" s="1">
        <v>1722.1479999999999</v>
      </c>
      <c r="B688" s="1">
        <v>98.409130000000005</v>
      </c>
      <c r="M688" s="1">
        <v>1722.1479999999999</v>
      </c>
      <c r="N688" s="1">
        <v>6.9645940000000002E-3</v>
      </c>
    </row>
    <row r="689" spans="1:14" x14ac:dyDescent="0.25">
      <c r="A689" s="1">
        <v>1724.077</v>
      </c>
      <c r="B689" s="1">
        <v>98.425349999999995</v>
      </c>
      <c r="M689" s="1">
        <v>1724.077</v>
      </c>
      <c r="N689" s="1">
        <v>6.8930240000000002E-3</v>
      </c>
    </row>
    <row r="690" spans="1:14" x14ac:dyDescent="0.25">
      <c r="A690" s="1">
        <v>1726.0050000000001</v>
      </c>
      <c r="B690" s="1">
        <v>98.467039999999997</v>
      </c>
      <c r="M690" s="1">
        <v>1726.0050000000001</v>
      </c>
      <c r="N690" s="1">
        <v>6.7091140000000004E-3</v>
      </c>
    </row>
    <row r="691" spans="1:14" x14ac:dyDescent="0.25">
      <c r="A691" s="1">
        <v>1727.933</v>
      </c>
      <c r="B691" s="1">
        <v>98.451149999999998</v>
      </c>
      <c r="M691" s="1">
        <v>1727.933</v>
      </c>
      <c r="N691" s="1">
        <v>6.7792240000000004E-3</v>
      </c>
    </row>
    <row r="692" spans="1:14" x14ac:dyDescent="0.25">
      <c r="A692" s="1">
        <v>1729.8620000000001</v>
      </c>
      <c r="B692" s="1">
        <v>98.425929999999994</v>
      </c>
      <c r="M692" s="1">
        <v>1729.8620000000001</v>
      </c>
      <c r="N692" s="1">
        <v>6.8904760000000004E-3</v>
      </c>
    </row>
    <row r="693" spans="1:14" x14ac:dyDescent="0.25">
      <c r="A693" s="1">
        <v>1731.7909999999999</v>
      </c>
      <c r="B693" s="1">
        <v>98.253799999999998</v>
      </c>
      <c r="M693" s="1">
        <v>1731.7909999999999</v>
      </c>
      <c r="N693" s="1">
        <v>7.6506580000000003E-3</v>
      </c>
    </row>
    <row r="694" spans="1:14" x14ac:dyDescent="0.25">
      <c r="A694" s="1">
        <v>1733.7190000000001</v>
      </c>
      <c r="B694" s="1">
        <v>97.999120000000005</v>
      </c>
      <c r="M694" s="1">
        <v>1733.7190000000001</v>
      </c>
      <c r="N694" s="1">
        <v>8.7777970000000004E-3</v>
      </c>
    </row>
    <row r="695" spans="1:14" x14ac:dyDescent="0.25">
      <c r="A695" s="1">
        <v>1735.6469999999999</v>
      </c>
      <c r="B695" s="1">
        <v>98.297510000000003</v>
      </c>
      <c r="M695" s="1">
        <v>1735.6469999999999</v>
      </c>
      <c r="N695" s="1">
        <v>7.4574799999999998E-3</v>
      </c>
    </row>
    <row r="696" spans="1:14" x14ac:dyDescent="0.25">
      <c r="A696" s="1">
        <v>1737.576</v>
      </c>
      <c r="B696" s="1">
        <v>98.501459999999994</v>
      </c>
      <c r="M696" s="1">
        <v>1737.576</v>
      </c>
      <c r="N696" s="1">
        <v>6.5573599999999999E-3</v>
      </c>
    </row>
    <row r="697" spans="1:14" x14ac:dyDescent="0.25">
      <c r="A697" s="1">
        <v>1739.5050000000001</v>
      </c>
      <c r="B697" s="1">
        <v>98.429339999999996</v>
      </c>
      <c r="M697" s="1">
        <v>1739.5050000000001</v>
      </c>
      <c r="N697" s="1">
        <v>6.8753959999999998E-3</v>
      </c>
    </row>
    <row r="698" spans="1:14" x14ac:dyDescent="0.25">
      <c r="A698" s="1">
        <v>1741.433</v>
      </c>
      <c r="B698" s="1">
        <v>98.522090000000006</v>
      </c>
      <c r="M698" s="1">
        <v>1741.433</v>
      </c>
      <c r="N698" s="1">
        <v>6.4663740000000004E-3</v>
      </c>
    </row>
    <row r="699" spans="1:14" x14ac:dyDescent="0.25">
      <c r="A699" s="1">
        <v>1743.3610000000001</v>
      </c>
      <c r="B699" s="1">
        <v>98.580719999999999</v>
      </c>
      <c r="M699" s="1">
        <v>1743.3610000000001</v>
      </c>
      <c r="N699" s="1">
        <v>6.2080169999999997E-3</v>
      </c>
    </row>
    <row r="700" spans="1:14" x14ac:dyDescent="0.25">
      <c r="A700" s="1">
        <v>1745.29</v>
      </c>
      <c r="B700" s="1">
        <v>98.606189999999998</v>
      </c>
      <c r="M700" s="1">
        <v>1745.29</v>
      </c>
      <c r="N700" s="1">
        <v>6.0958419999999998E-3</v>
      </c>
    </row>
    <row r="701" spans="1:14" x14ac:dyDescent="0.25">
      <c r="A701" s="1">
        <v>1747.2190000000001</v>
      </c>
      <c r="B701" s="1">
        <v>98.577730000000003</v>
      </c>
      <c r="M701" s="1">
        <v>1747.2190000000001</v>
      </c>
      <c r="N701" s="1">
        <v>6.2212049999999996E-3</v>
      </c>
    </row>
    <row r="702" spans="1:14" x14ac:dyDescent="0.25">
      <c r="A702" s="1">
        <v>1749.1469999999999</v>
      </c>
      <c r="B702" s="1">
        <v>98.516869999999997</v>
      </c>
      <c r="M702" s="1">
        <v>1749.1469999999999</v>
      </c>
      <c r="N702" s="1">
        <v>6.4893959999999997E-3</v>
      </c>
    </row>
    <row r="703" spans="1:14" x14ac:dyDescent="0.25">
      <c r="A703" s="1">
        <v>1751.075</v>
      </c>
      <c r="B703" s="1">
        <v>98.499870000000001</v>
      </c>
      <c r="M703" s="1">
        <v>1751.075</v>
      </c>
      <c r="N703" s="1">
        <v>6.5643489999999997E-3</v>
      </c>
    </row>
    <row r="704" spans="1:14" x14ac:dyDescent="0.25">
      <c r="A704" s="1">
        <v>1753.0039999999999</v>
      </c>
      <c r="B704" s="1">
        <v>98.690359999999998</v>
      </c>
      <c r="M704" s="1">
        <v>1753.0039999999999</v>
      </c>
      <c r="N704" s="1">
        <v>5.7252500000000003E-3</v>
      </c>
    </row>
    <row r="705" spans="1:14" x14ac:dyDescent="0.25">
      <c r="A705" s="1">
        <v>1754.932</v>
      </c>
      <c r="B705" s="1">
        <v>98.738870000000006</v>
      </c>
      <c r="M705" s="1">
        <v>1754.932</v>
      </c>
      <c r="N705" s="1">
        <v>5.5118500000000004E-3</v>
      </c>
    </row>
    <row r="706" spans="1:14" x14ac:dyDescent="0.25">
      <c r="A706" s="1">
        <v>1756.8610000000001</v>
      </c>
      <c r="B706" s="1">
        <v>98.708160000000007</v>
      </c>
      <c r="M706" s="1">
        <v>1756.8610000000001</v>
      </c>
      <c r="N706" s="1">
        <v>5.6469290000000002E-3</v>
      </c>
    </row>
    <row r="707" spans="1:14" x14ac:dyDescent="0.25">
      <c r="A707" s="1">
        <v>1758.789</v>
      </c>
      <c r="B707" s="1">
        <v>98.755319999999998</v>
      </c>
      <c r="M707" s="1">
        <v>1758.789</v>
      </c>
      <c r="N707" s="1">
        <v>5.4395049999999999E-3</v>
      </c>
    </row>
    <row r="708" spans="1:14" x14ac:dyDescent="0.25">
      <c r="A708" s="1">
        <v>1760.7180000000001</v>
      </c>
      <c r="B708" s="1">
        <v>98.691180000000003</v>
      </c>
      <c r="M708" s="1">
        <v>1760.7180000000001</v>
      </c>
      <c r="N708" s="1">
        <v>5.7216580000000001E-3</v>
      </c>
    </row>
    <row r="709" spans="1:14" x14ac:dyDescent="0.25">
      <c r="A709" s="1">
        <v>1762.646</v>
      </c>
      <c r="B709" s="1">
        <v>98.720500000000001</v>
      </c>
      <c r="M709" s="1">
        <v>1762.646</v>
      </c>
      <c r="N709" s="1">
        <v>5.592629E-3</v>
      </c>
    </row>
    <row r="710" spans="1:14" x14ac:dyDescent="0.25">
      <c r="A710" s="1">
        <v>1764.575</v>
      </c>
      <c r="B710" s="1">
        <v>98.839669999999998</v>
      </c>
      <c r="M710" s="1">
        <v>1764.575</v>
      </c>
      <c r="N710" s="1">
        <v>5.0687190000000002E-3</v>
      </c>
    </row>
    <row r="711" spans="1:14" x14ac:dyDescent="0.25">
      <c r="A711" s="1">
        <v>1766.5029999999999</v>
      </c>
      <c r="B711" s="1">
        <v>98.785340000000005</v>
      </c>
      <c r="M711" s="1">
        <v>1766.5029999999999</v>
      </c>
      <c r="N711" s="1">
        <v>5.3075099999999997E-3</v>
      </c>
    </row>
    <row r="712" spans="1:14" x14ac:dyDescent="0.25">
      <c r="A712" s="1">
        <v>1768.432</v>
      </c>
      <c r="B712" s="1">
        <v>98.752290000000002</v>
      </c>
      <c r="M712" s="1">
        <v>1768.432</v>
      </c>
      <c r="N712" s="1">
        <v>5.4528420000000003E-3</v>
      </c>
    </row>
    <row r="713" spans="1:14" x14ac:dyDescent="0.25">
      <c r="A713" s="1">
        <v>1770.36</v>
      </c>
      <c r="B713" s="1">
        <v>98.680629999999994</v>
      </c>
      <c r="M713" s="1">
        <v>1770.36</v>
      </c>
      <c r="N713" s="1">
        <v>5.7680759999999996E-3</v>
      </c>
    </row>
    <row r="714" spans="1:14" x14ac:dyDescent="0.25">
      <c r="A714" s="1">
        <v>1772.289</v>
      </c>
      <c r="B714" s="1">
        <v>98.579819999999998</v>
      </c>
      <c r="M714" s="1">
        <v>1772.289</v>
      </c>
      <c r="N714" s="1">
        <v>6.211996E-3</v>
      </c>
    </row>
    <row r="715" spans="1:14" x14ac:dyDescent="0.25">
      <c r="A715" s="1">
        <v>1774.2170000000001</v>
      </c>
      <c r="B715" s="1">
        <v>98.766840000000002</v>
      </c>
      <c r="M715" s="1">
        <v>1774.2170000000001</v>
      </c>
      <c r="N715" s="1">
        <v>5.388856E-3</v>
      </c>
    </row>
    <row r="716" spans="1:14" x14ac:dyDescent="0.25">
      <c r="A716" s="1">
        <v>1776.146</v>
      </c>
      <c r="B716" s="1">
        <v>98.885549999999995</v>
      </c>
      <c r="M716" s="1">
        <v>1776.146</v>
      </c>
      <c r="N716" s="1">
        <v>4.867166E-3</v>
      </c>
    </row>
    <row r="717" spans="1:14" x14ac:dyDescent="0.25">
      <c r="A717" s="1">
        <v>1778.0740000000001</v>
      </c>
      <c r="B717" s="1">
        <v>98.884929999999997</v>
      </c>
      <c r="M717" s="1">
        <v>1778.0740000000001</v>
      </c>
      <c r="N717" s="1">
        <v>4.869908E-3</v>
      </c>
    </row>
    <row r="718" spans="1:14" x14ac:dyDescent="0.25">
      <c r="A718" s="1">
        <v>1780.0029999999999</v>
      </c>
      <c r="B718" s="1">
        <v>98.848399999999998</v>
      </c>
      <c r="M718" s="1">
        <v>1780.0029999999999</v>
      </c>
      <c r="N718" s="1">
        <v>5.0303489999999999E-3</v>
      </c>
    </row>
    <row r="719" spans="1:14" x14ac:dyDescent="0.25">
      <c r="A719" s="1">
        <v>1781.931</v>
      </c>
      <c r="B719" s="1">
        <v>98.85839</v>
      </c>
      <c r="M719" s="1">
        <v>1781.931</v>
      </c>
      <c r="N719" s="1">
        <v>4.9864799999999997E-3</v>
      </c>
    </row>
    <row r="720" spans="1:14" x14ac:dyDescent="0.25">
      <c r="A720" s="1">
        <v>1783.86</v>
      </c>
      <c r="B720" s="1">
        <v>98.856219999999993</v>
      </c>
      <c r="M720" s="1">
        <v>1783.86</v>
      </c>
      <c r="N720" s="1">
        <v>4.9959720000000004E-3</v>
      </c>
    </row>
    <row r="721" spans="1:14" x14ac:dyDescent="0.25">
      <c r="A721" s="1">
        <v>1785.788</v>
      </c>
      <c r="B721" s="1">
        <v>98.888999999999996</v>
      </c>
      <c r="M721" s="1">
        <v>1785.788</v>
      </c>
      <c r="N721" s="1">
        <v>4.8520270000000001E-3</v>
      </c>
    </row>
    <row r="722" spans="1:14" x14ac:dyDescent="0.25">
      <c r="A722" s="1">
        <v>1787.7170000000001</v>
      </c>
      <c r="B722" s="1">
        <v>98.942920000000001</v>
      </c>
      <c r="M722" s="1">
        <v>1787.7170000000001</v>
      </c>
      <c r="N722" s="1">
        <v>4.6152470000000003E-3</v>
      </c>
    </row>
    <row r="723" spans="1:14" x14ac:dyDescent="0.25">
      <c r="A723" s="1">
        <v>1789.645</v>
      </c>
      <c r="B723" s="1">
        <v>98.886439999999993</v>
      </c>
      <c r="M723" s="1">
        <v>1789.645</v>
      </c>
      <c r="N723" s="1">
        <v>4.8632620000000001E-3</v>
      </c>
    </row>
    <row r="724" spans="1:14" x14ac:dyDescent="0.25">
      <c r="A724" s="1">
        <v>1791.5740000000001</v>
      </c>
      <c r="B724" s="1">
        <v>98.757919999999999</v>
      </c>
      <c r="M724" s="1">
        <v>1791.5740000000001</v>
      </c>
      <c r="N724" s="1">
        <v>5.4280609999999997E-3</v>
      </c>
    </row>
    <row r="725" spans="1:14" x14ac:dyDescent="0.25">
      <c r="A725" s="1">
        <v>1793.502</v>
      </c>
      <c r="B725" s="1">
        <v>98.815700000000007</v>
      </c>
      <c r="M725" s="1">
        <v>1793.502</v>
      </c>
      <c r="N725" s="1">
        <v>5.1740409999999999E-3</v>
      </c>
    </row>
    <row r="726" spans="1:14" x14ac:dyDescent="0.25">
      <c r="A726" s="1">
        <v>1795.431</v>
      </c>
      <c r="B726" s="1">
        <v>98.927059999999997</v>
      </c>
      <c r="M726" s="1">
        <v>1795.431</v>
      </c>
      <c r="N726" s="1">
        <v>4.6849250000000004E-3</v>
      </c>
    </row>
    <row r="727" spans="1:14" x14ac:dyDescent="0.25">
      <c r="A727" s="1">
        <v>1797.3589999999999</v>
      </c>
      <c r="B727" s="1">
        <v>98.903530000000003</v>
      </c>
      <c r="M727" s="1">
        <v>1797.3589999999999</v>
      </c>
      <c r="N727" s="1">
        <v>4.7882200000000001E-3</v>
      </c>
    </row>
    <row r="728" spans="1:14" x14ac:dyDescent="0.25">
      <c r="A728" s="1">
        <v>1799.288</v>
      </c>
      <c r="B728" s="1">
        <v>98.845849999999999</v>
      </c>
      <c r="M728" s="1">
        <v>1799.288</v>
      </c>
      <c r="N728" s="1">
        <v>5.0415549999999996E-3</v>
      </c>
    </row>
    <row r="729" spans="1:14" x14ac:dyDescent="0.25">
      <c r="A729" s="1">
        <v>1801.2159999999999</v>
      </c>
      <c r="B729" s="1">
        <v>98.832509999999999</v>
      </c>
      <c r="M729" s="1">
        <v>1801.2159999999999</v>
      </c>
      <c r="N729" s="1">
        <v>5.1001759999999997E-3</v>
      </c>
    </row>
    <row r="730" spans="1:14" x14ac:dyDescent="0.25">
      <c r="A730" s="1">
        <v>1803.145</v>
      </c>
      <c r="B730" s="1">
        <v>98.894490000000005</v>
      </c>
      <c r="M730" s="1">
        <v>1803.145</v>
      </c>
      <c r="N730" s="1">
        <v>4.8279170000000001E-3</v>
      </c>
    </row>
    <row r="731" spans="1:14" x14ac:dyDescent="0.25">
      <c r="A731" s="1">
        <v>1805.0730000000001</v>
      </c>
      <c r="B731" s="1">
        <v>98.933059999999998</v>
      </c>
      <c r="M731" s="1">
        <v>1805.0730000000001</v>
      </c>
      <c r="N731" s="1">
        <v>4.65855E-3</v>
      </c>
    </row>
    <row r="732" spans="1:14" x14ac:dyDescent="0.25">
      <c r="A732" s="1">
        <v>1807.002</v>
      </c>
      <c r="B732" s="1">
        <v>98.959980000000002</v>
      </c>
      <c r="M732" s="1">
        <v>1807.002</v>
      </c>
      <c r="N732" s="1">
        <v>4.5404290000000003E-3</v>
      </c>
    </row>
    <row r="733" spans="1:14" x14ac:dyDescent="0.25">
      <c r="A733" s="1">
        <v>1808.93</v>
      </c>
      <c r="B733" s="1">
        <v>98.947559999999996</v>
      </c>
      <c r="M733" s="1">
        <v>1808.93</v>
      </c>
      <c r="N733" s="1">
        <v>4.5948919999999997E-3</v>
      </c>
    </row>
    <row r="734" spans="1:14" x14ac:dyDescent="0.25">
      <c r="A734" s="1">
        <v>1810.8589999999999</v>
      </c>
      <c r="B734" s="1">
        <v>98.9482</v>
      </c>
      <c r="M734" s="1">
        <v>1810.8589999999999</v>
      </c>
      <c r="N734" s="1">
        <v>4.5921060000000003E-3</v>
      </c>
    </row>
    <row r="735" spans="1:14" x14ac:dyDescent="0.25">
      <c r="A735" s="1">
        <v>1812.787</v>
      </c>
      <c r="B735" s="1">
        <v>98.965890000000002</v>
      </c>
      <c r="M735" s="1">
        <v>1812.787</v>
      </c>
      <c r="N735" s="1">
        <v>4.5144859999999998E-3</v>
      </c>
    </row>
    <row r="736" spans="1:14" x14ac:dyDescent="0.25">
      <c r="A736" s="1">
        <v>1814.7159999999999</v>
      </c>
      <c r="B736" s="1">
        <v>98.968969999999999</v>
      </c>
      <c r="M736" s="1">
        <v>1814.7159999999999</v>
      </c>
      <c r="N736" s="1">
        <v>4.5009400000000001E-3</v>
      </c>
    </row>
    <row r="737" spans="1:14" x14ac:dyDescent="0.25">
      <c r="A737" s="1">
        <v>1816.644</v>
      </c>
      <c r="B737" s="1">
        <v>98.939440000000005</v>
      </c>
      <c r="M737" s="1">
        <v>1816.644</v>
      </c>
      <c r="N737" s="1">
        <v>4.630566E-3</v>
      </c>
    </row>
    <row r="738" spans="1:14" x14ac:dyDescent="0.25">
      <c r="A738" s="1">
        <v>1818.5730000000001</v>
      </c>
      <c r="B738" s="1">
        <v>98.931920000000005</v>
      </c>
      <c r="M738" s="1">
        <v>1818.5730000000001</v>
      </c>
      <c r="N738" s="1">
        <v>4.6635870000000003E-3</v>
      </c>
    </row>
    <row r="739" spans="1:14" x14ac:dyDescent="0.25">
      <c r="A739" s="1">
        <v>1820.501</v>
      </c>
      <c r="B739" s="1">
        <v>98.915189999999996</v>
      </c>
      <c r="M739" s="1">
        <v>1820.501</v>
      </c>
      <c r="N739" s="1">
        <v>4.7370049999999999E-3</v>
      </c>
    </row>
    <row r="740" spans="1:14" x14ac:dyDescent="0.25">
      <c r="A740" s="1">
        <v>1822.43</v>
      </c>
      <c r="B740" s="1">
        <v>98.894019999999998</v>
      </c>
      <c r="M740" s="1">
        <v>1822.43</v>
      </c>
      <c r="N740" s="1">
        <v>4.8299730000000004E-3</v>
      </c>
    </row>
    <row r="741" spans="1:14" x14ac:dyDescent="0.25">
      <c r="A741" s="1">
        <v>1824.3579999999999</v>
      </c>
      <c r="B741" s="1">
        <v>98.856769999999997</v>
      </c>
      <c r="M741" s="1">
        <v>1824.3579999999999</v>
      </c>
      <c r="N741" s="1">
        <v>4.993618E-3</v>
      </c>
    </row>
    <row r="742" spans="1:14" x14ac:dyDescent="0.25">
      <c r="A742" s="1">
        <v>1826.287</v>
      </c>
      <c r="B742" s="1">
        <v>98.919759999999997</v>
      </c>
      <c r="M742" s="1">
        <v>1826.287</v>
      </c>
      <c r="N742" s="1">
        <v>4.7169330000000004E-3</v>
      </c>
    </row>
    <row r="743" spans="1:14" x14ac:dyDescent="0.25">
      <c r="A743" s="1">
        <v>1828.2149999999999</v>
      </c>
      <c r="B743" s="1">
        <v>98.936959999999999</v>
      </c>
      <c r="M743" s="1">
        <v>1828.2149999999999</v>
      </c>
      <c r="N743" s="1">
        <v>4.6414580000000002E-3</v>
      </c>
    </row>
    <row r="744" spans="1:14" x14ac:dyDescent="0.25">
      <c r="A744" s="1">
        <v>1830.144</v>
      </c>
      <c r="B744" s="1">
        <v>98.958380000000005</v>
      </c>
      <c r="M744" s="1">
        <v>1830.144</v>
      </c>
      <c r="N744" s="1">
        <v>4.5474319999999997E-3</v>
      </c>
    </row>
    <row r="745" spans="1:14" x14ac:dyDescent="0.25">
      <c r="A745" s="1">
        <v>1832.0719999999999</v>
      </c>
      <c r="B745" s="1">
        <v>99.090320000000006</v>
      </c>
      <c r="M745" s="1">
        <v>1832.0719999999999</v>
      </c>
      <c r="N745" s="1">
        <v>3.9687749999999999E-3</v>
      </c>
    </row>
    <row r="746" spans="1:14" x14ac:dyDescent="0.25">
      <c r="A746" s="1">
        <v>1834.001</v>
      </c>
      <c r="B746" s="1">
        <v>99.144469999999998</v>
      </c>
      <c r="M746" s="1">
        <v>1834.001</v>
      </c>
      <c r="N746" s="1">
        <v>3.7314890000000002E-3</v>
      </c>
    </row>
    <row r="747" spans="1:14" x14ac:dyDescent="0.25">
      <c r="A747" s="1">
        <v>1835.9290000000001</v>
      </c>
      <c r="B747" s="1">
        <v>99.138869999999997</v>
      </c>
      <c r="M747" s="1">
        <v>1835.9290000000001</v>
      </c>
      <c r="N747" s="1">
        <v>3.7560459999999999E-3</v>
      </c>
    </row>
    <row r="748" spans="1:14" x14ac:dyDescent="0.25">
      <c r="A748" s="1">
        <v>1837.8579999999999</v>
      </c>
      <c r="B748" s="1">
        <v>99.1357</v>
      </c>
      <c r="M748" s="1">
        <v>1837.8579999999999</v>
      </c>
      <c r="N748" s="1">
        <v>3.7699040000000001E-3</v>
      </c>
    </row>
    <row r="749" spans="1:14" x14ac:dyDescent="0.25">
      <c r="A749" s="1">
        <v>1839.7860000000001</v>
      </c>
      <c r="B749" s="1">
        <v>99.142269999999996</v>
      </c>
      <c r="M749" s="1">
        <v>1839.7860000000001</v>
      </c>
      <c r="N749" s="1">
        <v>3.7411150000000002E-3</v>
      </c>
    </row>
    <row r="750" spans="1:14" x14ac:dyDescent="0.25">
      <c r="A750" s="1">
        <v>1841.7149999999999</v>
      </c>
      <c r="B750" s="1">
        <v>99.077150000000003</v>
      </c>
      <c r="M750" s="1">
        <v>1841.7149999999999</v>
      </c>
      <c r="N750" s="1">
        <v>4.0264869999999996E-3</v>
      </c>
    </row>
    <row r="751" spans="1:14" x14ac:dyDescent="0.25">
      <c r="A751" s="1">
        <v>1843.643</v>
      </c>
      <c r="B751" s="1">
        <v>98.956760000000003</v>
      </c>
      <c r="M751" s="1">
        <v>1843.643</v>
      </c>
      <c r="N751" s="1">
        <v>4.5545250000000002E-3</v>
      </c>
    </row>
    <row r="752" spans="1:14" x14ac:dyDescent="0.25">
      <c r="A752" s="1">
        <v>1845.5719999999999</v>
      </c>
      <c r="B752" s="1">
        <v>99.073930000000004</v>
      </c>
      <c r="M752" s="1">
        <v>1845.5719999999999</v>
      </c>
      <c r="N752" s="1">
        <v>4.0405989999999998E-3</v>
      </c>
    </row>
    <row r="753" spans="1:14" x14ac:dyDescent="0.25">
      <c r="A753" s="1">
        <v>1847.5</v>
      </c>
      <c r="B753" s="1">
        <v>99.212130000000002</v>
      </c>
      <c r="M753" s="1">
        <v>1847.5</v>
      </c>
      <c r="N753" s="1">
        <v>3.4352390000000001E-3</v>
      </c>
    </row>
    <row r="754" spans="1:14" x14ac:dyDescent="0.25">
      <c r="A754" s="1">
        <v>1849.4290000000001</v>
      </c>
      <c r="B754" s="1">
        <v>99.271180000000001</v>
      </c>
      <c r="M754" s="1">
        <v>1849.4290000000001</v>
      </c>
      <c r="N754" s="1">
        <v>3.1768080000000001E-3</v>
      </c>
    </row>
    <row r="755" spans="1:14" x14ac:dyDescent="0.25">
      <c r="A755" s="1">
        <v>1851.357</v>
      </c>
      <c r="B755" s="1">
        <v>99.300740000000005</v>
      </c>
      <c r="M755" s="1">
        <v>1851.357</v>
      </c>
      <c r="N755" s="1">
        <v>3.0474959999999998E-3</v>
      </c>
    </row>
    <row r="756" spans="1:14" x14ac:dyDescent="0.25">
      <c r="A756" s="1">
        <v>1853.2860000000001</v>
      </c>
      <c r="B756" s="1">
        <v>99.297020000000003</v>
      </c>
      <c r="M756" s="1">
        <v>1853.2860000000001</v>
      </c>
      <c r="N756" s="1">
        <v>3.063783E-3</v>
      </c>
    </row>
    <row r="757" spans="1:14" x14ac:dyDescent="0.25">
      <c r="A757" s="1">
        <v>1855.2139999999999</v>
      </c>
      <c r="B757" s="1">
        <v>99.277519999999996</v>
      </c>
      <c r="M757" s="1">
        <v>1855.2139999999999</v>
      </c>
      <c r="N757" s="1">
        <v>3.149092E-3</v>
      </c>
    </row>
    <row r="758" spans="1:14" x14ac:dyDescent="0.25">
      <c r="A758" s="1">
        <v>1857.143</v>
      </c>
      <c r="B758" s="1">
        <v>99.235389999999995</v>
      </c>
      <c r="M758" s="1">
        <v>1857.143</v>
      </c>
      <c r="N758" s="1">
        <v>3.3334049999999998E-3</v>
      </c>
    </row>
    <row r="759" spans="1:14" x14ac:dyDescent="0.25">
      <c r="A759" s="1">
        <v>1859.0709999999999</v>
      </c>
      <c r="B759" s="1">
        <v>99.191389999999998</v>
      </c>
      <c r="M759" s="1">
        <v>1859.0709999999999</v>
      </c>
      <c r="N759" s="1">
        <v>3.5260170000000002E-3</v>
      </c>
    </row>
    <row r="760" spans="1:14" x14ac:dyDescent="0.25">
      <c r="A760" s="1">
        <v>1861</v>
      </c>
      <c r="B760" s="1">
        <v>99.154430000000005</v>
      </c>
      <c r="M760" s="1">
        <v>1861</v>
      </c>
      <c r="N760" s="1">
        <v>3.6878729999999999E-3</v>
      </c>
    </row>
    <row r="761" spans="1:14" x14ac:dyDescent="0.25">
      <c r="A761" s="1">
        <v>1862.9280000000001</v>
      </c>
      <c r="B761" s="1">
        <v>99.134079999999997</v>
      </c>
      <c r="M761" s="1">
        <v>1862.9280000000001</v>
      </c>
      <c r="N761" s="1">
        <v>3.7770270000000001E-3</v>
      </c>
    </row>
    <row r="762" spans="1:14" x14ac:dyDescent="0.25">
      <c r="A762" s="1">
        <v>1864.857</v>
      </c>
      <c r="B762" s="1">
        <v>99.119349999999997</v>
      </c>
      <c r="M762" s="1">
        <v>1864.857</v>
      </c>
      <c r="N762" s="1">
        <v>3.8415490000000001E-3</v>
      </c>
    </row>
    <row r="763" spans="1:14" x14ac:dyDescent="0.25">
      <c r="A763" s="1">
        <v>1866.7850000000001</v>
      </c>
      <c r="B763" s="1">
        <v>99.069659999999999</v>
      </c>
      <c r="M763" s="1">
        <v>1866.7850000000001</v>
      </c>
      <c r="N763" s="1">
        <v>4.0593590000000002E-3</v>
      </c>
    </row>
    <row r="764" spans="1:14" x14ac:dyDescent="0.25">
      <c r="A764" s="1">
        <v>1868.7139999999999</v>
      </c>
      <c r="B764" s="1">
        <v>99.039400000000001</v>
      </c>
      <c r="M764" s="1">
        <v>1868.7139999999999</v>
      </c>
      <c r="N764" s="1">
        <v>4.1919949999999996E-3</v>
      </c>
    </row>
    <row r="765" spans="1:14" x14ac:dyDescent="0.25">
      <c r="A765" s="1">
        <v>1870.6420000000001</v>
      </c>
      <c r="B765" s="1">
        <v>99.130070000000003</v>
      </c>
      <c r="M765" s="1">
        <v>1870.6420000000001</v>
      </c>
      <c r="N765" s="1">
        <v>3.7946109999999998E-3</v>
      </c>
    </row>
    <row r="766" spans="1:14" x14ac:dyDescent="0.25">
      <c r="A766" s="1">
        <v>1872.5709999999999</v>
      </c>
      <c r="B766" s="1">
        <v>99.197050000000004</v>
      </c>
      <c r="M766" s="1">
        <v>1872.5709999999999</v>
      </c>
      <c r="N766" s="1">
        <v>3.501222E-3</v>
      </c>
    </row>
    <row r="767" spans="1:14" x14ac:dyDescent="0.25">
      <c r="A767" s="1">
        <v>1874.499</v>
      </c>
      <c r="B767" s="1">
        <v>99.191209999999998</v>
      </c>
      <c r="M767" s="1">
        <v>1874.499</v>
      </c>
      <c r="N767" s="1">
        <v>3.5268220000000002E-3</v>
      </c>
    </row>
    <row r="768" spans="1:14" x14ac:dyDescent="0.25">
      <c r="A768" s="1">
        <v>1876.4280000000001</v>
      </c>
      <c r="B768" s="1">
        <v>99.165859999999995</v>
      </c>
      <c r="M768" s="1">
        <v>1876.4280000000001</v>
      </c>
      <c r="N768" s="1">
        <v>3.6378199999999999E-3</v>
      </c>
    </row>
    <row r="769" spans="1:14" x14ac:dyDescent="0.25">
      <c r="A769" s="1">
        <v>1878.356</v>
      </c>
      <c r="B769" s="1">
        <v>99.128889999999998</v>
      </c>
      <c r="M769" s="1">
        <v>1878.356</v>
      </c>
      <c r="N769" s="1">
        <v>3.799766E-3</v>
      </c>
    </row>
    <row r="770" spans="1:14" x14ac:dyDescent="0.25">
      <c r="A770" s="1">
        <v>1880.2850000000001</v>
      </c>
      <c r="B770" s="1">
        <v>99.098240000000004</v>
      </c>
      <c r="M770" s="1">
        <v>1880.2850000000001</v>
      </c>
      <c r="N770" s="1">
        <v>3.9340850000000004E-3</v>
      </c>
    </row>
    <row r="771" spans="1:14" x14ac:dyDescent="0.25">
      <c r="A771" s="1">
        <v>1882.213</v>
      </c>
      <c r="B771" s="1">
        <v>99.081339999999997</v>
      </c>
      <c r="M771" s="1">
        <v>1882.213</v>
      </c>
      <c r="N771" s="1">
        <v>4.008129E-3</v>
      </c>
    </row>
    <row r="772" spans="1:14" x14ac:dyDescent="0.25">
      <c r="A772" s="1">
        <v>1884.1420000000001</v>
      </c>
      <c r="B772" s="1">
        <v>99.086579999999998</v>
      </c>
      <c r="M772" s="1">
        <v>1884.1420000000001</v>
      </c>
      <c r="N772" s="1">
        <v>3.9851670000000004E-3</v>
      </c>
    </row>
    <row r="773" spans="1:14" x14ac:dyDescent="0.25">
      <c r="A773" s="1">
        <v>1886.07</v>
      </c>
      <c r="B773" s="1">
        <v>99.105050000000006</v>
      </c>
      <c r="M773" s="1">
        <v>1886.07</v>
      </c>
      <c r="N773" s="1">
        <v>3.9042090000000001E-3</v>
      </c>
    </row>
    <row r="774" spans="1:14" x14ac:dyDescent="0.25">
      <c r="A774" s="1">
        <v>1887.999</v>
      </c>
      <c r="B774" s="1">
        <v>99.111369999999994</v>
      </c>
      <c r="M774" s="1">
        <v>1887.999</v>
      </c>
      <c r="N774" s="1">
        <v>3.8765370000000002E-3</v>
      </c>
    </row>
    <row r="775" spans="1:14" x14ac:dyDescent="0.25">
      <c r="A775" s="1">
        <v>1889.9269999999999</v>
      </c>
      <c r="B775" s="1">
        <v>99.143069999999994</v>
      </c>
      <c r="M775" s="1">
        <v>1889.9269999999999</v>
      </c>
      <c r="N775" s="1">
        <v>3.737658E-3</v>
      </c>
    </row>
    <row r="776" spans="1:14" x14ac:dyDescent="0.25">
      <c r="A776" s="1">
        <v>1891.856</v>
      </c>
      <c r="B776" s="1">
        <v>99.215609999999998</v>
      </c>
      <c r="M776" s="1">
        <v>1891.856</v>
      </c>
      <c r="N776" s="1">
        <v>3.4200099999999998E-3</v>
      </c>
    </row>
    <row r="777" spans="1:14" x14ac:dyDescent="0.25">
      <c r="A777" s="1">
        <v>1893.7840000000001</v>
      </c>
      <c r="B777" s="1">
        <v>99.216220000000007</v>
      </c>
      <c r="M777" s="1">
        <v>1893.7840000000001</v>
      </c>
      <c r="N777" s="1">
        <v>3.417298E-3</v>
      </c>
    </row>
    <row r="778" spans="1:14" x14ac:dyDescent="0.25">
      <c r="A778" s="1">
        <v>1895.713</v>
      </c>
      <c r="B778" s="1">
        <v>99.20335</v>
      </c>
      <c r="M778" s="1">
        <v>1895.713</v>
      </c>
      <c r="N778" s="1">
        <v>3.4736540000000001E-3</v>
      </c>
    </row>
    <row r="779" spans="1:14" x14ac:dyDescent="0.25">
      <c r="A779" s="1">
        <v>1897.6410000000001</v>
      </c>
      <c r="B779" s="1">
        <v>99.187359999999998</v>
      </c>
      <c r="M779" s="1">
        <v>1897.6410000000001</v>
      </c>
      <c r="N779" s="1">
        <v>3.5436450000000002E-3</v>
      </c>
    </row>
    <row r="780" spans="1:14" x14ac:dyDescent="0.25">
      <c r="A780" s="1">
        <v>1899.57</v>
      </c>
      <c r="B780" s="1">
        <v>99.161670000000001</v>
      </c>
      <c r="M780" s="1">
        <v>1899.57</v>
      </c>
      <c r="N780" s="1">
        <v>3.6561340000000001E-3</v>
      </c>
    </row>
    <row r="781" spans="1:14" x14ac:dyDescent="0.25">
      <c r="A781" s="1">
        <v>1901.498</v>
      </c>
      <c r="B781" s="1">
        <v>99.137180000000001</v>
      </c>
      <c r="M781" s="1">
        <v>1901.498</v>
      </c>
      <c r="N781" s="1">
        <v>3.7634669999999999E-3</v>
      </c>
    </row>
    <row r="782" spans="1:14" x14ac:dyDescent="0.25">
      <c r="A782" s="1">
        <v>1903.4269999999999</v>
      </c>
      <c r="B782" s="1">
        <v>99.143000000000001</v>
      </c>
      <c r="M782" s="1">
        <v>1903.4269999999999</v>
      </c>
      <c r="N782" s="1">
        <v>3.7379560000000002E-3</v>
      </c>
    </row>
    <row r="783" spans="1:14" x14ac:dyDescent="0.25">
      <c r="A783" s="1">
        <v>1905.355</v>
      </c>
      <c r="B783" s="1">
        <v>99.174710000000005</v>
      </c>
      <c r="M783" s="1">
        <v>1905.355</v>
      </c>
      <c r="N783" s="1">
        <v>3.5990330000000002E-3</v>
      </c>
    </row>
    <row r="784" spans="1:14" x14ac:dyDescent="0.25">
      <c r="A784" s="1">
        <v>1907.2840000000001</v>
      </c>
      <c r="B784" s="1">
        <v>99.221490000000003</v>
      </c>
      <c r="M784" s="1">
        <v>1907.2840000000001</v>
      </c>
      <c r="N784" s="1">
        <v>3.394261E-3</v>
      </c>
    </row>
    <row r="785" spans="1:14" x14ac:dyDescent="0.25">
      <c r="A785" s="1">
        <v>1909.212</v>
      </c>
      <c r="B785" s="1">
        <v>99.267619999999994</v>
      </c>
      <c r="M785" s="1">
        <v>1909.212</v>
      </c>
      <c r="N785" s="1">
        <v>3.1924100000000001E-3</v>
      </c>
    </row>
    <row r="786" spans="1:14" x14ac:dyDescent="0.25">
      <c r="A786" s="1">
        <v>1911.1410000000001</v>
      </c>
      <c r="B786" s="1">
        <v>99.326710000000006</v>
      </c>
      <c r="M786" s="1">
        <v>1911.1410000000001</v>
      </c>
      <c r="N786" s="1">
        <v>2.933934E-3</v>
      </c>
    </row>
    <row r="787" spans="1:14" x14ac:dyDescent="0.25">
      <c r="A787" s="1">
        <v>1913.069</v>
      </c>
      <c r="B787" s="1">
        <v>99.362219999999994</v>
      </c>
      <c r="M787" s="1">
        <v>1913.069</v>
      </c>
      <c r="N787" s="1">
        <v>2.7787089999999999E-3</v>
      </c>
    </row>
    <row r="788" spans="1:14" x14ac:dyDescent="0.25">
      <c r="A788" s="1">
        <v>1914.998</v>
      </c>
      <c r="B788" s="1">
        <v>99.354860000000002</v>
      </c>
      <c r="M788" s="1">
        <v>1914.998</v>
      </c>
      <c r="N788" s="1">
        <v>2.8108809999999999E-3</v>
      </c>
    </row>
    <row r="789" spans="1:14" x14ac:dyDescent="0.25">
      <c r="A789" s="1">
        <v>1916.9259999999999</v>
      </c>
      <c r="B789" s="1">
        <v>99.271510000000006</v>
      </c>
      <c r="M789" s="1">
        <v>1916.9259999999999</v>
      </c>
      <c r="N789" s="1">
        <v>3.1753929999999999E-3</v>
      </c>
    </row>
    <row r="790" spans="1:14" x14ac:dyDescent="0.25">
      <c r="A790" s="1">
        <v>1918.855</v>
      </c>
      <c r="B790" s="1">
        <v>99.258610000000004</v>
      </c>
      <c r="M790" s="1">
        <v>1918.855</v>
      </c>
      <c r="N790" s="1">
        <v>3.231823E-3</v>
      </c>
    </row>
    <row r="791" spans="1:14" x14ac:dyDescent="0.25">
      <c r="A791" s="1">
        <v>1920.7829999999999</v>
      </c>
      <c r="B791" s="1">
        <v>99.270049999999998</v>
      </c>
      <c r="M791" s="1">
        <v>1920.7829999999999</v>
      </c>
      <c r="N791" s="1">
        <v>3.18177E-3</v>
      </c>
    </row>
    <row r="792" spans="1:14" x14ac:dyDescent="0.25">
      <c r="A792" s="1">
        <v>1922.712</v>
      </c>
      <c r="B792" s="1">
        <v>99.247720000000001</v>
      </c>
      <c r="M792" s="1">
        <v>1922.712</v>
      </c>
      <c r="N792" s="1">
        <v>3.2794619999999999E-3</v>
      </c>
    </row>
    <row r="793" spans="1:14" x14ac:dyDescent="0.25">
      <c r="A793" s="1">
        <v>1924.64</v>
      </c>
      <c r="B793" s="1">
        <v>99.286739999999995</v>
      </c>
      <c r="M793" s="1">
        <v>1924.64</v>
      </c>
      <c r="N793" s="1">
        <v>3.10874E-3</v>
      </c>
    </row>
    <row r="794" spans="1:14" x14ac:dyDescent="0.25">
      <c r="A794" s="1">
        <v>1926.569</v>
      </c>
      <c r="B794" s="1">
        <v>99.343109999999996</v>
      </c>
      <c r="M794" s="1">
        <v>1926.569</v>
      </c>
      <c r="N794" s="1">
        <v>2.8622600000000002E-3</v>
      </c>
    </row>
    <row r="795" spans="1:14" x14ac:dyDescent="0.25">
      <c r="A795" s="1">
        <v>1928.4970000000001</v>
      </c>
      <c r="B795" s="1">
        <v>99.387919999999994</v>
      </c>
      <c r="M795" s="1">
        <v>1928.4970000000001</v>
      </c>
      <c r="N795" s="1">
        <v>2.666369E-3</v>
      </c>
    </row>
    <row r="796" spans="1:14" x14ac:dyDescent="0.25">
      <c r="A796" s="1">
        <v>1930.4259999999999</v>
      </c>
      <c r="B796" s="1">
        <v>99.427670000000006</v>
      </c>
      <c r="M796" s="1">
        <v>1930.4259999999999</v>
      </c>
      <c r="N796" s="1">
        <v>2.4927259999999998E-3</v>
      </c>
    </row>
    <row r="797" spans="1:14" x14ac:dyDescent="0.25">
      <c r="A797" s="1">
        <v>1932.354</v>
      </c>
      <c r="B797" s="1">
        <v>99.463390000000004</v>
      </c>
      <c r="M797" s="1">
        <v>1932.354</v>
      </c>
      <c r="N797" s="1">
        <v>2.3367259999999999E-3</v>
      </c>
    </row>
    <row r="798" spans="1:14" x14ac:dyDescent="0.25">
      <c r="A798" s="1">
        <v>1934.2829999999999</v>
      </c>
      <c r="B798" s="1">
        <v>99.471270000000004</v>
      </c>
      <c r="M798" s="1">
        <v>1934.2829999999999</v>
      </c>
      <c r="N798" s="1">
        <v>2.302349E-3</v>
      </c>
    </row>
    <row r="799" spans="1:14" x14ac:dyDescent="0.25">
      <c r="A799" s="1">
        <v>1936.211</v>
      </c>
      <c r="B799" s="1">
        <v>99.454999999999998</v>
      </c>
      <c r="M799" s="1">
        <v>1936.211</v>
      </c>
      <c r="N799" s="1">
        <v>2.3733679999999998E-3</v>
      </c>
    </row>
    <row r="800" spans="1:14" x14ac:dyDescent="0.25">
      <c r="A800" s="1">
        <v>1938.14</v>
      </c>
      <c r="B800" s="1">
        <v>99.421599999999998</v>
      </c>
      <c r="M800" s="1">
        <v>1938.14</v>
      </c>
      <c r="N800" s="1">
        <v>2.5192499999999998E-3</v>
      </c>
    </row>
    <row r="801" spans="1:14" x14ac:dyDescent="0.25">
      <c r="A801" s="1">
        <v>1940.068</v>
      </c>
      <c r="B801" s="1">
        <v>99.366979999999998</v>
      </c>
      <c r="M801" s="1">
        <v>1940.068</v>
      </c>
      <c r="N801" s="1">
        <v>2.7578920000000001E-3</v>
      </c>
    </row>
    <row r="802" spans="1:14" x14ac:dyDescent="0.25">
      <c r="A802" s="1">
        <v>1941.9970000000001</v>
      </c>
      <c r="B802" s="1">
        <v>99.318349999999995</v>
      </c>
      <c r="M802" s="1">
        <v>1941.9970000000001</v>
      </c>
      <c r="N802" s="1">
        <v>2.970487E-3</v>
      </c>
    </row>
    <row r="803" spans="1:14" x14ac:dyDescent="0.25">
      <c r="A803" s="1">
        <v>1943.925</v>
      </c>
      <c r="B803" s="1">
        <v>99.341949999999997</v>
      </c>
      <c r="M803" s="1">
        <v>1943.925</v>
      </c>
      <c r="N803" s="1">
        <v>2.867311E-3</v>
      </c>
    </row>
    <row r="804" spans="1:14" x14ac:dyDescent="0.25">
      <c r="A804" s="1">
        <v>1945.854</v>
      </c>
      <c r="B804" s="1">
        <v>99.386349999999993</v>
      </c>
      <c r="M804" s="1">
        <v>1945.854</v>
      </c>
      <c r="N804" s="1">
        <v>2.673239E-3</v>
      </c>
    </row>
    <row r="805" spans="1:14" x14ac:dyDescent="0.25">
      <c r="A805" s="1">
        <v>1947.7819999999999</v>
      </c>
      <c r="B805" s="1">
        <v>99.443370000000002</v>
      </c>
      <c r="M805" s="1">
        <v>1947.7819999999999</v>
      </c>
      <c r="N805" s="1">
        <v>2.4241810000000001E-3</v>
      </c>
    </row>
    <row r="806" spans="1:14" x14ac:dyDescent="0.25">
      <c r="A806" s="1">
        <v>1949.711</v>
      </c>
      <c r="B806" s="1">
        <v>99.498009999999994</v>
      </c>
      <c r="M806" s="1">
        <v>1949.711</v>
      </c>
      <c r="N806" s="1">
        <v>2.1856129999999999E-3</v>
      </c>
    </row>
    <row r="807" spans="1:14" x14ac:dyDescent="0.25">
      <c r="A807" s="1">
        <v>1951.6389999999999</v>
      </c>
      <c r="B807" s="1">
        <v>99.537859999999995</v>
      </c>
      <c r="M807" s="1">
        <v>1951.6389999999999</v>
      </c>
      <c r="N807" s="1">
        <v>2.0117009999999999E-3</v>
      </c>
    </row>
    <row r="808" spans="1:14" x14ac:dyDescent="0.25">
      <c r="A808" s="1">
        <v>1953.568</v>
      </c>
      <c r="B808" s="1">
        <v>99.561999999999998</v>
      </c>
      <c r="M808" s="1">
        <v>1953.568</v>
      </c>
      <c r="N808" s="1">
        <v>1.9063649999999999E-3</v>
      </c>
    </row>
    <row r="809" spans="1:14" x14ac:dyDescent="0.25">
      <c r="A809" s="1">
        <v>1955.4960000000001</v>
      </c>
      <c r="B809" s="1">
        <v>99.570670000000007</v>
      </c>
      <c r="M809" s="1">
        <v>1955.4960000000001</v>
      </c>
      <c r="N809" s="1">
        <v>1.8685609999999999E-3</v>
      </c>
    </row>
    <row r="810" spans="1:14" x14ac:dyDescent="0.25">
      <c r="A810" s="1">
        <v>1957.425</v>
      </c>
      <c r="B810" s="1">
        <v>99.560940000000002</v>
      </c>
      <c r="M810" s="1">
        <v>1957.425</v>
      </c>
      <c r="N810" s="1">
        <v>1.911044E-3</v>
      </c>
    </row>
    <row r="811" spans="1:14" x14ac:dyDescent="0.25">
      <c r="A811" s="1">
        <v>1959.3530000000001</v>
      </c>
      <c r="B811" s="1">
        <v>99.542969999999997</v>
      </c>
      <c r="M811" s="1">
        <v>1959.3530000000001</v>
      </c>
      <c r="N811" s="1">
        <v>1.9894240000000001E-3</v>
      </c>
    </row>
    <row r="812" spans="1:14" x14ac:dyDescent="0.25">
      <c r="A812" s="1">
        <v>1961.2819999999999</v>
      </c>
      <c r="B812" s="1">
        <v>99.533580000000001</v>
      </c>
      <c r="M812" s="1">
        <v>1961.2819999999999</v>
      </c>
      <c r="N812" s="1">
        <v>2.0303579999999999E-3</v>
      </c>
    </row>
    <row r="813" spans="1:14" x14ac:dyDescent="0.25">
      <c r="A813" s="1">
        <v>1963.21</v>
      </c>
      <c r="B813" s="1">
        <v>99.525899999999993</v>
      </c>
      <c r="M813" s="1">
        <v>1963.21</v>
      </c>
      <c r="N813" s="1">
        <v>2.0638850000000001E-3</v>
      </c>
    </row>
    <row r="814" spans="1:14" x14ac:dyDescent="0.25">
      <c r="A814" s="1">
        <v>1965.1389999999999</v>
      </c>
      <c r="B814" s="1">
        <v>99.528819999999996</v>
      </c>
      <c r="M814" s="1">
        <v>1965.1389999999999</v>
      </c>
      <c r="N814" s="1">
        <v>2.0511150000000001E-3</v>
      </c>
    </row>
    <row r="815" spans="1:14" x14ac:dyDescent="0.25">
      <c r="A815" s="1">
        <v>1967.067</v>
      </c>
      <c r="B815" s="1">
        <v>99.549040000000005</v>
      </c>
      <c r="M815" s="1">
        <v>1967.067</v>
      </c>
      <c r="N815" s="1">
        <v>1.962915E-3</v>
      </c>
    </row>
    <row r="816" spans="1:14" x14ac:dyDescent="0.25">
      <c r="A816" s="1">
        <v>1968.9960000000001</v>
      </c>
      <c r="B816" s="1">
        <v>99.600639999999999</v>
      </c>
      <c r="M816" s="1">
        <v>1968.9960000000001</v>
      </c>
      <c r="N816" s="1">
        <v>1.7378630000000001E-3</v>
      </c>
    </row>
    <row r="817" spans="1:14" x14ac:dyDescent="0.25">
      <c r="A817" s="1">
        <v>1970.924</v>
      </c>
      <c r="B817" s="1">
        <v>99.64649</v>
      </c>
      <c r="M817" s="1">
        <v>1970.924</v>
      </c>
      <c r="N817" s="1">
        <v>1.537994E-3</v>
      </c>
    </row>
    <row r="818" spans="1:14" x14ac:dyDescent="0.25">
      <c r="A818" s="1">
        <v>1972.8530000000001</v>
      </c>
      <c r="B818" s="1">
        <v>99.673969999999997</v>
      </c>
      <c r="M818" s="1">
        <v>1972.8530000000001</v>
      </c>
      <c r="N818" s="1">
        <v>1.4182629999999999E-3</v>
      </c>
    </row>
    <row r="819" spans="1:14" x14ac:dyDescent="0.25">
      <c r="A819" s="1">
        <v>1974.7809999999999</v>
      </c>
      <c r="B819" s="1">
        <v>99.680310000000006</v>
      </c>
      <c r="M819" s="1">
        <v>1974.7809999999999</v>
      </c>
      <c r="N819" s="1">
        <v>1.390591E-3</v>
      </c>
    </row>
    <row r="820" spans="1:14" x14ac:dyDescent="0.25">
      <c r="A820" s="1">
        <v>1976.71</v>
      </c>
      <c r="B820" s="1">
        <v>99.667559999999995</v>
      </c>
      <c r="M820" s="1">
        <v>1976.71</v>
      </c>
      <c r="N820" s="1">
        <v>1.446143E-3</v>
      </c>
    </row>
    <row r="821" spans="1:14" x14ac:dyDescent="0.25">
      <c r="A821" s="1">
        <v>1978.6379999999999</v>
      </c>
      <c r="B821" s="1">
        <v>99.641729999999995</v>
      </c>
      <c r="M821" s="1">
        <v>1978.6379999999999</v>
      </c>
      <c r="N821" s="1">
        <v>1.5587210000000001E-3</v>
      </c>
    </row>
    <row r="822" spans="1:14" x14ac:dyDescent="0.25">
      <c r="A822" s="1">
        <v>1980.567</v>
      </c>
      <c r="B822" s="1">
        <v>99.625680000000003</v>
      </c>
      <c r="M822" s="1">
        <v>1980.567</v>
      </c>
      <c r="N822" s="1">
        <v>1.6286969999999999E-3</v>
      </c>
    </row>
    <row r="823" spans="1:14" x14ac:dyDescent="0.25">
      <c r="A823" s="1">
        <v>1982.4949999999999</v>
      </c>
      <c r="B823" s="1">
        <v>99.618669999999995</v>
      </c>
      <c r="M823" s="1">
        <v>1982.4949999999999</v>
      </c>
      <c r="N823" s="1">
        <v>1.6592740000000001E-3</v>
      </c>
    </row>
    <row r="824" spans="1:14" x14ac:dyDescent="0.25">
      <c r="A824" s="1">
        <v>1984.424</v>
      </c>
      <c r="B824" s="1">
        <v>99.62433</v>
      </c>
      <c r="M824" s="1">
        <v>1984.424</v>
      </c>
      <c r="N824" s="1">
        <v>1.634583E-3</v>
      </c>
    </row>
    <row r="825" spans="1:14" x14ac:dyDescent="0.25">
      <c r="A825" s="1">
        <v>1986.3520000000001</v>
      </c>
      <c r="B825" s="1">
        <v>99.631180000000001</v>
      </c>
      <c r="M825" s="1">
        <v>1986.3520000000001</v>
      </c>
      <c r="N825" s="1">
        <v>1.6047209999999999E-3</v>
      </c>
    </row>
    <row r="826" spans="1:14" x14ac:dyDescent="0.25">
      <c r="A826" s="1">
        <v>1988.2809999999999</v>
      </c>
      <c r="B826" s="1">
        <v>99.650499999999994</v>
      </c>
      <c r="M826" s="1">
        <v>1988.2809999999999</v>
      </c>
      <c r="N826" s="1">
        <v>1.520544E-3</v>
      </c>
    </row>
    <row r="827" spans="1:14" x14ac:dyDescent="0.25">
      <c r="A827" s="1">
        <v>1990.2090000000001</v>
      </c>
      <c r="B827" s="1">
        <v>99.668719999999993</v>
      </c>
      <c r="M827" s="1">
        <v>1990.2090000000001</v>
      </c>
      <c r="N827" s="1">
        <v>1.4411510000000001E-3</v>
      </c>
    </row>
    <row r="828" spans="1:14" x14ac:dyDescent="0.25">
      <c r="A828" s="1">
        <v>1992.1379999999999</v>
      </c>
      <c r="B828" s="1">
        <v>99.683199999999999</v>
      </c>
      <c r="M828" s="1">
        <v>1992.1379999999999</v>
      </c>
      <c r="N828" s="1">
        <v>1.378015E-3</v>
      </c>
    </row>
    <row r="829" spans="1:14" x14ac:dyDescent="0.25">
      <c r="A829" s="1">
        <v>1994.066</v>
      </c>
      <c r="B829" s="1">
        <v>99.713999999999999</v>
      </c>
      <c r="M829" s="1">
        <v>1994.066</v>
      </c>
      <c r="N829" s="1">
        <v>1.2438740000000001E-3</v>
      </c>
    </row>
    <row r="830" spans="1:14" x14ac:dyDescent="0.25">
      <c r="A830" s="1">
        <v>1995.9949999999999</v>
      </c>
      <c r="B830" s="1">
        <v>99.721149999999994</v>
      </c>
      <c r="M830" s="1">
        <v>1995.9949999999999</v>
      </c>
      <c r="N830" s="1">
        <v>1.212716E-3</v>
      </c>
    </row>
    <row r="831" spans="1:14" x14ac:dyDescent="0.25">
      <c r="A831" s="1">
        <v>1997.923</v>
      </c>
      <c r="B831" s="1">
        <v>99.706869999999995</v>
      </c>
      <c r="M831" s="1">
        <v>1997.923</v>
      </c>
      <c r="N831" s="1">
        <v>1.2748989999999999E-3</v>
      </c>
    </row>
    <row r="832" spans="1:14" x14ac:dyDescent="0.25">
      <c r="A832" s="1">
        <v>1999.8520000000001</v>
      </c>
      <c r="B832" s="1">
        <v>99.690820000000002</v>
      </c>
      <c r="M832" s="1">
        <v>1999.8520000000001</v>
      </c>
      <c r="N832" s="1">
        <v>1.3448449999999999E-3</v>
      </c>
    </row>
    <row r="833" spans="1:14" x14ac:dyDescent="0.25">
      <c r="A833" s="1">
        <v>2001.78</v>
      </c>
      <c r="B833" s="1">
        <v>99.67</v>
      </c>
      <c r="M833" s="1">
        <v>2001.78</v>
      </c>
      <c r="N833" s="1">
        <v>1.4355329999999999E-3</v>
      </c>
    </row>
    <row r="834" spans="1:14" x14ac:dyDescent="0.25">
      <c r="A834" s="1">
        <v>2003.7090000000001</v>
      </c>
      <c r="B834" s="1">
        <v>99.660030000000006</v>
      </c>
      <c r="M834" s="1">
        <v>2003.7090000000001</v>
      </c>
      <c r="N834" s="1">
        <v>1.4790000000000001E-3</v>
      </c>
    </row>
    <row r="835" spans="1:14" x14ac:dyDescent="0.25">
      <c r="A835" s="1">
        <v>2005.6369999999999</v>
      </c>
      <c r="B835" s="1">
        <v>99.661379999999994</v>
      </c>
      <c r="M835" s="1">
        <v>2005.6369999999999</v>
      </c>
      <c r="N835" s="1">
        <v>1.473069E-3</v>
      </c>
    </row>
    <row r="836" spans="1:14" x14ac:dyDescent="0.25">
      <c r="A836" s="1">
        <v>2007.566</v>
      </c>
      <c r="B836" s="1">
        <v>99.669200000000004</v>
      </c>
      <c r="M836" s="1">
        <v>2007.566</v>
      </c>
      <c r="N836" s="1">
        <v>1.4390200000000001E-3</v>
      </c>
    </row>
    <row r="837" spans="1:14" x14ac:dyDescent="0.25">
      <c r="A837" s="1">
        <v>2009.4939999999999</v>
      </c>
      <c r="B837" s="1">
        <v>99.697230000000005</v>
      </c>
      <c r="M837" s="1">
        <v>2009.4939999999999</v>
      </c>
      <c r="N837" s="1">
        <v>1.3169049999999999E-3</v>
      </c>
    </row>
    <row r="838" spans="1:14" x14ac:dyDescent="0.25">
      <c r="A838" s="1">
        <v>2011.423</v>
      </c>
      <c r="B838" s="1">
        <v>99.735410000000002</v>
      </c>
      <c r="M838" s="1">
        <v>2011.423</v>
      </c>
      <c r="N838" s="1">
        <v>1.150608E-3</v>
      </c>
    </row>
    <row r="839" spans="1:14" x14ac:dyDescent="0.25">
      <c r="A839" s="1">
        <v>2013.3510000000001</v>
      </c>
      <c r="B839" s="1">
        <v>99.757230000000007</v>
      </c>
      <c r="M839" s="1">
        <v>2013.3510000000001</v>
      </c>
      <c r="N839" s="1">
        <v>1.055643E-3</v>
      </c>
    </row>
    <row r="840" spans="1:14" x14ac:dyDescent="0.25">
      <c r="A840" s="1">
        <v>2015.28</v>
      </c>
      <c r="B840" s="1">
        <v>99.765889999999999</v>
      </c>
      <c r="M840" s="1">
        <v>2015.28</v>
      </c>
      <c r="N840" s="1">
        <v>1.0179130000000001E-3</v>
      </c>
    </row>
    <row r="841" spans="1:14" x14ac:dyDescent="0.25">
      <c r="A841" s="1">
        <v>2017.2080000000001</v>
      </c>
      <c r="B841" s="1">
        <v>99.759799999999998</v>
      </c>
      <c r="M841" s="1">
        <v>2017.2080000000001</v>
      </c>
      <c r="N841" s="1">
        <v>1.0444219999999999E-3</v>
      </c>
    </row>
    <row r="842" spans="1:14" x14ac:dyDescent="0.25">
      <c r="A842" s="1">
        <v>2019.1369999999999</v>
      </c>
      <c r="B842" s="1">
        <v>99.753320000000002</v>
      </c>
      <c r="M842" s="1">
        <v>2019.1369999999999</v>
      </c>
      <c r="N842" s="1">
        <v>1.07266E-3</v>
      </c>
    </row>
    <row r="843" spans="1:14" x14ac:dyDescent="0.25">
      <c r="A843" s="1">
        <v>2021.0650000000001</v>
      </c>
      <c r="B843" s="1">
        <v>99.743549999999999</v>
      </c>
      <c r="M843" s="1">
        <v>2021.0650000000001</v>
      </c>
      <c r="N843" s="1">
        <v>1.115188E-3</v>
      </c>
    </row>
    <row r="844" spans="1:14" x14ac:dyDescent="0.25">
      <c r="A844" s="1">
        <v>2022.9939999999999</v>
      </c>
      <c r="B844" s="1">
        <v>99.739750000000001</v>
      </c>
      <c r="M844" s="1">
        <v>2022.9939999999999</v>
      </c>
      <c r="N844" s="1">
        <v>1.1317129999999999E-3</v>
      </c>
    </row>
    <row r="845" spans="1:14" x14ac:dyDescent="0.25">
      <c r="A845" s="1">
        <v>2024.922</v>
      </c>
      <c r="B845" s="1">
        <v>99.733779999999996</v>
      </c>
      <c r="M845" s="1">
        <v>2024.922</v>
      </c>
      <c r="N845" s="1">
        <v>1.157716E-3</v>
      </c>
    </row>
    <row r="846" spans="1:14" x14ac:dyDescent="0.25">
      <c r="A846" s="1">
        <v>2026.8510000000001</v>
      </c>
      <c r="B846" s="1">
        <v>99.737380000000002</v>
      </c>
      <c r="M846" s="1">
        <v>2026.8510000000001</v>
      </c>
      <c r="N846" s="1">
        <v>1.1420549999999999E-3</v>
      </c>
    </row>
    <row r="847" spans="1:14" x14ac:dyDescent="0.25">
      <c r="A847" s="1">
        <v>2028.779</v>
      </c>
      <c r="B847" s="1">
        <v>99.748090000000005</v>
      </c>
      <c r="M847" s="1">
        <v>2028.779</v>
      </c>
      <c r="N847" s="1">
        <v>1.0954440000000001E-3</v>
      </c>
    </row>
    <row r="848" spans="1:14" x14ac:dyDescent="0.25">
      <c r="A848" s="1">
        <v>2030.7080000000001</v>
      </c>
      <c r="B848" s="1">
        <v>99.762699999999995</v>
      </c>
      <c r="M848" s="1">
        <v>2030.7080000000001</v>
      </c>
      <c r="N848" s="1">
        <v>1.031831E-3</v>
      </c>
    </row>
    <row r="849" spans="1:14" x14ac:dyDescent="0.25">
      <c r="A849" s="1">
        <v>2032.636</v>
      </c>
      <c r="B849" s="1">
        <v>99.774240000000006</v>
      </c>
      <c r="M849" s="1">
        <v>2032.636</v>
      </c>
      <c r="N849" s="1">
        <v>9.8158420000000004E-4</v>
      </c>
    </row>
    <row r="850" spans="1:14" x14ac:dyDescent="0.25">
      <c r="A850" s="1">
        <v>2034.5650000000001</v>
      </c>
      <c r="B850" s="1">
        <v>99.786760000000001</v>
      </c>
      <c r="M850" s="1">
        <v>2034.5650000000001</v>
      </c>
      <c r="N850" s="1">
        <v>9.2709059999999998E-4</v>
      </c>
    </row>
    <row r="851" spans="1:14" x14ac:dyDescent="0.25">
      <c r="A851" s="1">
        <v>2036.4929999999999</v>
      </c>
      <c r="B851" s="1">
        <v>99.791210000000007</v>
      </c>
      <c r="M851" s="1">
        <v>2036.4929999999999</v>
      </c>
      <c r="N851" s="1">
        <v>9.0768930000000004E-4</v>
      </c>
    </row>
    <row r="852" spans="1:14" x14ac:dyDescent="0.25">
      <c r="A852" s="1">
        <v>2038.422</v>
      </c>
      <c r="B852" s="1">
        <v>99.790149999999997</v>
      </c>
      <c r="M852" s="1">
        <v>2038.422</v>
      </c>
      <c r="N852" s="1">
        <v>9.1229379999999995E-4</v>
      </c>
    </row>
    <row r="853" spans="1:14" x14ac:dyDescent="0.25">
      <c r="A853" s="1">
        <v>2040.35</v>
      </c>
      <c r="B853" s="1">
        <v>99.775229999999993</v>
      </c>
      <c r="M853" s="1">
        <v>2040.35</v>
      </c>
      <c r="N853" s="1">
        <v>9.772629000000001E-4</v>
      </c>
    </row>
    <row r="854" spans="1:14" x14ac:dyDescent="0.25">
      <c r="A854" s="1">
        <v>2042.279</v>
      </c>
      <c r="B854" s="1">
        <v>99.762209999999996</v>
      </c>
      <c r="M854" s="1">
        <v>2042.279</v>
      </c>
      <c r="N854" s="1">
        <v>1.033932E-3</v>
      </c>
    </row>
    <row r="855" spans="1:14" x14ac:dyDescent="0.25">
      <c r="A855" s="1">
        <v>2044.2070000000001</v>
      </c>
      <c r="B855" s="1">
        <v>99.758300000000006</v>
      </c>
      <c r="M855" s="1">
        <v>2044.2070000000001</v>
      </c>
      <c r="N855" s="1">
        <v>1.0509639999999999E-3</v>
      </c>
    </row>
    <row r="856" spans="1:14" x14ac:dyDescent="0.25">
      <c r="A856" s="1">
        <v>2046.135</v>
      </c>
      <c r="B856" s="1">
        <v>99.764219999999995</v>
      </c>
      <c r="M856" s="1">
        <v>2046.135</v>
      </c>
      <c r="N856" s="1">
        <v>1.0252E-3</v>
      </c>
    </row>
    <row r="857" spans="1:14" x14ac:dyDescent="0.25">
      <c r="A857" s="1">
        <v>2048.0639999999999</v>
      </c>
      <c r="B857" s="1">
        <v>99.774209999999997</v>
      </c>
      <c r="M857" s="1">
        <v>2048.0639999999999</v>
      </c>
      <c r="N857" s="1">
        <v>9.8170339999999992E-4</v>
      </c>
    </row>
    <row r="858" spans="1:14" x14ac:dyDescent="0.25">
      <c r="A858" s="1">
        <v>2049.9920000000002</v>
      </c>
      <c r="B858" s="1">
        <v>99.781869999999998</v>
      </c>
      <c r="M858" s="1">
        <v>2049.9920000000002</v>
      </c>
      <c r="N858" s="1">
        <v>9.4835459999999998E-4</v>
      </c>
    </row>
    <row r="859" spans="1:14" x14ac:dyDescent="0.25">
      <c r="A859" s="1">
        <v>2051.9209999999998</v>
      </c>
      <c r="B859" s="1">
        <v>99.784520000000001</v>
      </c>
      <c r="M859" s="1">
        <v>2051.9209999999998</v>
      </c>
      <c r="N859" s="1">
        <v>9.3683600000000003E-4</v>
      </c>
    </row>
    <row r="860" spans="1:14" x14ac:dyDescent="0.25">
      <c r="A860" s="1">
        <v>2053.85</v>
      </c>
      <c r="B860" s="1">
        <v>99.793719999999993</v>
      </c>
      <c r="M860" s="1">
        <v>2053.85</v>
      </c>
      <c r="N860" s="1">
        <v>8.9676679999999996E-4</v>
      </c>
    </row>
    <row r="861" spans="1:14" x14ac:dyDescent="0.25">
      <c r="A861" s="1">
        <v>2055.7779999999998</v>
      </c>
      <c r="B861" s="1">
        <v>99.8018</v>
      </c>
      <c r="M861" s="1">
        <v>2055.7779999999998</v>
      </c>
      <c r="N861" s="1">
        <v>8.6164469999999997E-4</v>
      </c>
    </row>
    <row r="862" spans="1:14" x14ac:dyDescent="0.25">
      <c r="A862" s="1">
        <v>2057.7069999999999</v>
      </c>
      <c r="B862" s="1">
        <v>99.80198</v>
      </c>
      <c r="M862" s="1">
        <v>2057.7069999999999</v>
      </c>
      <c r="N862" s="1">
        <v>8.60855E-4</v>
      </c>
    </row>
    <row r="863" spans="1:14" x14ac:dyDescent="0.25">
      <c r="A863" s="1">
        <v>2059.6350000000002</v>
      </c>
      <c r="B863" s="1">
        <v>99.790940000000006</v>
      </c>
      <c r="M863" s="1">
        <v>2059.6350000000002</v>
      </c>
      <c r="N863" s="1">
        <v>9.0889629999999996E-4</v>
      </c>
    </row>
    <row r="864" spans="1:14" x14ac:dyDescent="0.25">
      <c r="A864" s="1">
        <v>2061.5630000000001</v>
      </c>
      <c r="B864" s="1">
        <v>99.787649999999999</v>
      </c>
      <c r="M864" s="1">
        <v>2061.5630000000001</v>
      </c>
      <c r="N864" s="1">
        <v>9.2321630000000003E-4</v>
      </c>
    </row>
    <row r="865" spans="1:14" x14ac:dyDescent="0.25">
      <c r="A865" s="1">
        <v>2063.4920000000002</v>
      </c>
      <c r="B865" s="1">
        <v>99.775899999999993</v>
      </c>
      <c r="M865" s="1">
        <v>2063.4920000000002</v>
      </c>
      <c r="N865" s="1">
        <v>9.7434219999999996E-4</v>
      </c>
    </row>
    <row r="866" spans="1:14" x14ac:dyDescent="0.25">
      <c r="A866" s="1">
        <v>2065.42</v>
      </c>
      <c r="B866" s="1">
        <v>99.770139999999998</v>
      </c>
      <c r="M866" s="1">
        <v>2065.42</v>
      </c>
      <c r="N866" s="1">
        <v>9.9942090000000009E-4</v>
      </c>
    </row>
    <row r="867" spans="1:14" x14ac:dyDescent="0.25">
      <c r="A867" s="1">
        <v>2067.3490000000002</v>
      </c>
      <c r="B867" s="1">
        <v>99.771060000000006</v>
      </c>
      <c r="M867" s="1">
        <v>2067.3490000000002</v>
      </c>
      <c r="N867" s="1">
        <v>9.9542740000000004E-4</v>
      </c>
    </row>
    <row r="868" spans="1:14" x14ac:dyDescent="0.25">
      <c r="A868" s="1">
        <v>2069.2779999999998</v>
      </c>
      <c r="B868" s="1">
        <v>99.768000000000001</v>
      </c>
      <c r="M868" s="1">
        <v>2069.2779999999998</v>
      </c>
      <c r="N868" s="1">
        <v>1.0087340000000001E-3</v>
      </c>
    </row>
    <row r="869" spans="1:14" x14ac:dyDescent="0.25">
      <c r="A869" s="1">
        <v>2071.2060000000001</v>
      </c>
      <c r="B869" s="1">
        <v>99.762879999999996</v>
      </c>
      <c r="M869" s="1">
        <v>2071.2060000000001</v>
      </c>
      <c r="N869" s="1">
        <v>1.031026E-3</v>
      </c>
    </row>
    <row r="870" spans="1:14" x14ac:dyDescent="0.25">
      <c r="A870" s="1">
        <v>2073.1350000000002</v>
      </c>
      <c r="B870" s="1">
        <v>99.762789999999995</v>
      </c>
      <c r="M870" s="1">
        <v>2073.1350000000002</v>
      </c>
      <c r="N870" s="1">
        <v>1.031384E-3</v>
      </c>
    </row>
    <row r="871" spans="1:14" x14ac:dyDescent="0.25">
      <c r="A871" s="1">
        <v>2075.0630000000001</v>
      </c>
      <c r="B871" s="1">
        <v>99.760959999999997</v>
      </c>
      <c r="M871" s="1">
        <v>2075.0630000000001</v>
      </c>
      <c r="N871" s="1">
        <v>1.039356E-3</v>
      </c>
    </row>
    <row r="872" spans="1:14" x14ac:dyDescent="0.25">
      <c r="A872" s="1">
        <v>2076.991</v>
      </c>
      <c r="B872" s="1">
        <v>99.762180000000001</v>
      </c>
      <c r="M872" s="1">
        <v>2076.991</v>
      </c>
      <c r="N872" s="1">
        <v>1.0340659999999999E-3</v>
      </c>
    </row>
    <row r="873" spans="1:14" x14ac:dyDescent="0.25">
      <c r="A873" s="1">
        <v>2078.92</v>
      </c>
      <c r="B873" s="1">
        <v>99.765429999999995</v>
      </c>
      <c r="M873" s="1">
        <v>2078.92</v>
      </c>
      <c r="N873" s="1">
        <v>1.0199250000000001E-3</v>
      </c>
    </row>
    <row r="874" spans="1:14" x14ac:dyDescent="0.25">
      <c r="A874" s="1">
        <v>2080.848</v>
      </c>
      <c r="B874" s="1">
        <v>99.769599999999997</v>
      </c>
      <c r="M874" s="1">
        <v>2080.848</v>
      </c>
      <c r="N874" s="1">
        <v>1.00176E-3</v>
      </c>
    </row>
    <row r="875" spans="1:14" x14ac:dyDescent="0.25">
      <c r="A875" s="1">
        <v>2082.777</v>
      </c>
      <c r="B875" s="1">
        <v>99.764179999999996</v>
      </c>
      <c r="M875" s="1">
        <v>2082.777</v>
      </c>
      <c r="N875" s="1">
        <v>1.025364E-3</v>
      </c>
    </row>
    <row r="876" spans="1:14" x14ac:dyDescent="0.25">
      <c r="A876" s="1">
        <v>2084.7060000000001</v>
      </c>
      <c r="B876" s="1">
        <v>99.758189999999999</v>
      </c>
      <c r="M876" s="1">
        <v>2084.7060000000001</v>
      </c>
      <c r="N876" s="1">
        <v>1.051441E-3</v>
      </c>
    </row>
    <row r="877" spans="1:14" x14ac:dyDescent="0.25">
      <c r="A877" s="1">
        <v>2086.634</v>
      </c>
      <c r="B877" s="1">
        <v>99.757599999999996</v>
      </c>
      <c r="M877" s="1">
        <v>2086.634</v>
      </c>
      <c r="N877" s="1">
        <v>1.054019E-3</v>
      </c>
    </row>
    <row r="878" spans="1:14" x14ac:dyDescent="0.25">
      <c r="A878" s="1">
        <v>2088.5630000000001</v>
      </c>
      <c r="B878" s="1">
        <v>99.754499999999993</v>
      </c>
      <c r="M878" s="1">
        <v>2088.5630000000001</v>
      </c>
      <c r="N878" s="1">
        <v>1.0675039999999999E-3</v>
      </c>
    </row>
    <row r="879" spans="1:14" x14ac:dyDescent="0.25">
      <c r="A879" s="1">
        <v>2090.491</v>
      </c>
      <c r="B879" s="1">
        <v>99.747489999999999</v>
      </c>
      <c r="M879" s="1">
        <v>2090.491</v>
      </c>
      <c r="N879" s="1">
        <v>1.0980370000000001E-3</v>
      </c>
    </row>
    <row r="880" spans="1:14" x14ac:dyDescent="0.25">
      <c r="A880" s="1">
        <v>2092.4189999999999</v>
      </c>
      <c r="B880" s="1">
        <v>99.747439999999997</v>
      </c>
      <c r="M880" s="1">
        <v>2092.4189999999999</v>
      </c>
      <c r="N880" s="1">
        <v>1.09826E-3</v>
      </c>
    </row>
    <row r="881" spans="1:14" x14ac:dyDescent="0.25">
      <c r="A881" s="1">
        <v>2094.348</v>
      </c>
      <c r="B881" s="1">
        <v>99.744500000000002</v>
      </c>
      <c r="M881" s="1">
        <v>2094.348</v>
      </c>
      <c r="N881" s="1">
        <v>1.1110600000000001E-3</v>
      </c>
    </row>
    <row r="882" spans="1:14" x14ac:dyDescent="0.25">
      <c r="A882" s="1">
        <v>2096.2759999999998</v>
      </c>
      <c r="B882" s="1">
        <v>99.742949999999993</v>
      </c>
      <c r="M882" s="1">
        <v>2096.2759999999998</v>
      </c>
      <c r="N882" s="1">
        <v>1.117781E-3</v>
      </c>
    </row>
    <row r="883" spans="1:14" x14ac:dyDescent="0.25">
      <c r="A883" s="1">
        <v>2098.2049999999999</v>
      </c>
      <c r="B883" s="1">
        <v>99.740579999999994</v>
      </c>
      <c r="M883" s="1">
        <v>2098.2049999999999</v>
      </c>
      <c r="N883" s="1">
        <v>1.1281069999999999E-3</v>
      </c>
    </row>
    <row r="884" spans="1:14" x14ac:dyDescent="0.25">
      <c r="A884" s="1">
        <v>2100.134</v>
      </c>
      <c r="B884" s="1">
        <v>99.747110000000006</v>
      </c>
      <c r="M884" s="1">
        <v>2100.134</v>
      </c>
      <c r="N884" s="1">
        <v>1.0996910000000001E-3</v>
      </c>
    </row>
    <row r="885" spans="1:14" x14ac:dyDescent="0.25">
      <c r="A885" s="1">
        <v>2102.0619999999999</v>
      </c>
      <c r="B885" s="1">
        <v>99.756979999999999</v>
      </c>
      <c r="M885" s="1">
        <v>2102.0619999999999</v>
      </c>
      <c r="N885" s="1">
        <v>1.056701E-3</v>
      </c>
    </row>
    <row r="886" spans="1:14" x14ac:dyDescent="0.25">
      <c r="A886" s="1">
        <v>2103.9899999999998</v>
      </c>
      <c r="B886" s="1">
        <v>99.763270000000006</v>
      </c>
      <c r="M886" s="1">
        <v>2103.9899999999998</v>
      </c>
      <c r="N886" s="1">
        <v>1.0293419999999999E-3</v>
      </c>
    </row>
    <row r="887" spans="1:14" x14ac:dyDescent="0.25">
      <c r="A887" s="1">
        <v>2105.9189999999999</v>
      </c>
      <c r="B887" s="1">
        <v>99.760189999999994</v>
      </c>
      <c r="M887" s="1">
        <v>2105.9189999999999</v>
      </c>
      <c r="N887" s="1">
        <v>1.0427679999999999E-3</v>
      </c>
    </row>
    <row r="888" spans="1:14" x14ac:dyDescent="0.25">
      <c r="A888" s="1">
        <v>2107.8470000000002</v>
      </c>
      <c r="B888" s="1">
        <v>99.751300000000001</v>
      </c>
      <c r="M888" s="1">
        <v>2107.8470000000002</v>
      </c>
      <c r="N888" s="1">
        <v>1.0814520000000001E-3</v>
      </c>
    </row>
    <row r="889" spans="1:14" x14ac:dyDescent="0.25">
      <c r="A889" s="1">
        <v>2109.7759999999998</v>
      </c>
      <c r="B889" s="1">
        <v>99.744150000000005</v>
      </c>
      <c r="M889" s="1">
        <v>2109.7759999999998</v>
      </c>
      <c r="N889" s="1">
        <v>1.1125799999999999E-3</v>
      </c>
    </row>
    <row r="890" spans="1:14" x14ac:dyDescent="0.25">
      <c r="A890" s="1">
        <v>2111.7040000000002</v>
      </c>
      <c r="B890" s="1">
        <v>99.741470000000007</v>
      </c>
      <c r="M890" s="1">
        <v>2111.7040000000002</v>
      </c>
      <c r="N890" s="1">
        <v>1.124218E-3</v>
      </c>
    </row>
    <row r="891" spans="1:14" x14ac:dyDescent="0.25">
      <c r="A891" s="1">
        <v>2113.6329999999998</v>
      </c>
      <c r="B891" s="1">
        <v>99.738119999999995</v>
      </c>
      <c r="M891" s="1">
        <v>2113.6329999999998</v>
      </c>
      <c r="N891" s="1">
        <v>1.138806E-3</v>
      </c>
    </row>
    <row r="892" spans="1:14" x14ac:dyDescent="0.25">
      <c r="A892" s="1">
        <v>2115.5619999999999</v>
      </c>
      <c r="B892" s="1">
        <v>99.733549999999994</v>
      </c>
      <c r="M892" s="1">
        <v>2115.5619999999999</v>
      </c>
      <c r="N892" s="1">
        <v>1.1587290000000001E-3</v>
      </c>
    </row>
    <row r="893" spans="1:14" x14ac:dyDescent="0.25">
      <c r="A893" s="1">
        <v>2117.4899999999998</v>
      </c>
      <c r="B893" s="1">
        <v>99.733930000000001</v>
      </c>
      <c r="M893" s="1">
        <v>2117.4899999999998</v>
      </c>
      <c r="N893" s="1">
        <v>1.157045E-3</v>
      </c>
    </row>
    <row r="894" spans="1:14" x14ac:dyDescent="0.25">
      <c r="A894" s="1">
        <v>2119.4180000000001</v>
      </c>
      <c r="B894" s="1">
        <v>99.736680000000007</v>
      </c>
      <c r="M894" s="1">
        <v>2119.4180000000001</v>
      </c>
      <c r="N894" s="1">
        <v>1.1450950000000001E-3</v>
      </c>
    </row>
    <row r="895" spans="1:14" x14ac:dyDescent="0.25">
      <c r="A895" s="1">
        <v>2121.3470000000002</v>
      </c>
      <c r="B895" s="1">
        <v>99.744960000000006</v>
      </c>
      <c r="M895" s="1">
        <v>2121.3470000000002</v>
      </c>
      <c r="N895" s="1">
        <v>1.1090189999999999E-3</v>
      </c>
    </row>
    <row r="896" spans="1:14" x14ac:dyDescent="0.25">
      <c r="A896" s="1">
        <v>2123.2750000000001</v>
      </c>
      <c r="B896" s="1">
        <v>99.758219999999994</v>
      </c>
      <c r="M896" s="1">
        <v>2123.2750000000001</v>
      </c>
      <c r="N896" s="1">
        <v>1.0513219999999999E-3</v>
      </c>
    </row>
    <row r="897" spans="1:14" x14ac:dyDescent="0.25">
      <c r="A897" s="1">
        <v>2125.2040000000002</v>
      </c>
      <c r="B897" s="1">
        <v>99.755210000000005</v>
      </c>
      <c r="M897" s="1">
        <v>2125.2040000000002</v>
      </c>
      <c r="N897" s="1">
        <v>1.0644199999999999E-3</v>
      </c>
    </row>
    <row r="898" spans="1:14" x14ac:dyDescent="0.25">
      <c r="A898" s="1">
        <v>2127.1320000000001</v>
      </c>
      <c r="B898" s="1">
        <v>99.754279999999994</v>
      </c>
      <c r="M898" s="1">
        <v>2127.1320000000001</v>
      </c>
      <c r="N898" s="1">
        <v>1.0684729999999999E-3</v>
      </c>
    </row>
    <row r="899" spans="1:14" x14ac:dyDescent="0.25">
      <c r="A899" s="1">
        <v>2129.0610000000001</v>
      </c>
      <c r="B899" s="1">
        <v>99.75412</v>
      </c>
      <c r="M899" s="1">
        <v>2129.0610000000001</v>
      </c>
      <c r="N899" s="1">
        <v>1.0691730000000001E-3</v>
      </c>
    </row>
    <row r="900" spans="1:14" x14ac:dyDescent="0.25">
      <c r="A900" s="1">
        <v>2130.9899999999998</v>
      </c>
      <c r="B900" s="1">
        <v>99.753219999999999</v>
      </c>
      <c r="M900" s="1">
        <v>2130.9899999999998</v>
      </c>
      <c r="N900" s="1">
        <v>1.0730920000000001E-3</v>
      </c>
    </row>
    <row r="901" spans="1:14" x14ac:dyDescent="0.25">
      <c r="A901" s="1">
        <v>2132.9180000000001</v>
      </c>
      <c r="B901" s="1">
        <v>99.747829999999993</v>
      </c>
      <c r="M901" s="1">
        <v>2132.9180000000001</v>
      </c>
      <c r="N901" s="1">
        <v>1.0965759999999999E-3</v>
      </c>
    </row>
    <row r="902" spans="1:14" x14ac:dyDescent="0.25">
      <c r="A902" s="1">
        <v>2134.846</v>
      </c>
      <c r="B902" s="1">
        <v>99.739660000000001</v>
      </c>
      <c r="M902" s="1">
        <v>2134.846</v>
      </c>
      <c r="N902" s="1">
        <v>1.1321009999999999E-3</v>
      </c>
    </row>
    <row r="903" spans="1:14" x14ac:dyDescent="0.25">
      <c r="A903" s="1">
        <v>2136.7750000000001</v>
      </c>
      <c r="B903" s="1">
        <v>99.728710000000007</v>
      </c>
      <c r="M903" s="1">
        <v>2136.7750000000001</v>
      </c>
      <c r="N903" s="1">
        <v>1.179785E-3</v>
      </c>
    </row>
    <row r="904" spans="1:14" x14ac:dyDescent="0.25">
      <c r="A904" s="1">
        <v>2138.703</v>
      </c>
      <c r="B904" s="1">
        <v>99.733019999999996</v>
      </c>
      <c r="M904" s="1">
        <v>2138.703</v>
      </c>
      <c r="N904" s="1">
        <v>1.161039E-3</v>
      </c>
    </row>
    <row r="905" spans="1:14" x14ac:dyDescent="0.25">
      <c r="A905" s="1">
        <v>2140.6320000000001</v>
      </c>
      <c r="B905" s="1">
        <v>99.743099999999998</v>
      </c>
      <c r="M905" s="1">
        <v>2140.6320000000001</v>
      </c>
      <c r="N905" s="1">
        <v>1.1171250000000001E-3</v>
      </c>
    </row>
    <row r="906" spans="1:14" x14ac:dyDescent="0.25">
      <c r="A906" s="1">
        <v>2142.56</v>
      </c>
      <c r="B906" s="1">
        <v>99.753600000000006</v>
      </c>
      <c r="M906" s="1">
        <v>2142.56</v>
      </c>
      <c r="N906" s="1">
        <v>1.071408E-3</v>
      </c>
    </row>
    <row r="907" spans="1:14" x14ac:dyDescent="0.25">
      <c r="A907" s="1">
        <v>2144.489</v>
      </c>
      <c r="B907" s="1">
        <v>99.764849999999996</v>
      </c>
      <c r="M907" s="1">
        <v>2144.489</v>
      </c>
      <c r="N907" s="1">
        <v>1.0224730000000001E-3</v>
      </c>
    </row>
    <row r="908" spans="1:14" x14ac:dyDescent="0.25">
      <c r="A908" s="1">
        <v>2146.4169999999999</v>
      </c>
      <c r="B908" s="1">
        <v>99.767390000000006</v>
      </c>
      <c r="M908" s="1">
        <v>2146.4169999999999</v>
      </c>
      <c r="N908" s="1">
        <v>1.011416E-3</v>
      </c>
    </row>
    <row r="909" spans="1:14" x14ac:dyDescent="0.25">
      <c r="A909" s="1">
        <v>2148.346</v>
      </c>
      <c r="B909" s="1">
        <v>99.760490000000004</v>
      </c>
      <c r="M909" s="1">
        <v>2148.346</v>
      </c>
      <c r="N909" s="1">
        <v>1.0414269999999999E-3</v>
      </c>
    </row>
    <row r="910" spans="1:14" x14ac:dyDescent="0.25">
      <c r="A910" s="1">
        <v>2150.2739999999999</v>
      </c>
      <c r="B910" s="1">
        <v>99.761759999999995</v>
      </c>
      <c r="M910" s="1">
        <v>2150.2739999999999</v>
      </c>
      <c r="N910" s="1">
        <v>1.035869E-3</v>
      </c>
    </row>
    <row r="911" spans="1:14" x14ac:dyDescent="0.25">
      <c r="A911" s="1">
        <v>2152.203</v>
      </c>
      <c r="B911" s="1">
        <v>99.763440000000003</v>
      </c>
      <c r="M911" s="1">
        <v>2152.203</v>
      </c>
      <c r="N911" s="1">
        <v>1.0285680000000001E-3</v>
      </c>
    </row>
    <row r="912" spans="1:14" x14ac:dyDescent="0.25">
      <c r="A912" s="1">
        <v>2154.1309999999999</v>
      </c>
      <c r="B912" s="1">
        <v>99.765010000000004</v>
      </c>
      <c r="M912" s="1">
        <v>2154.1309999999999</v>
      </c>
      <c r="N912" s="1">
        <v>1.021758E-3</v>
      </c>
    </row>
    <row r="913" spans="1:14" x14ac:dyDescent="0.25">
      <c r="A913" s="1">
        <v>2156.06</v>
      </c>
      <c r="B913" s="1">
        <v>99.762860000000003</v>
      </c>
      <c r="M913" s="1">
        <v>2156.06</v>
      </c>
      <c r="N913" s="1">
        <v>1.0311160000000001E-3</v>
      </c>
    </row>
    <row r="914" spans="1:14" x14ac:dyDescent="0.25">
      <c r="A914" s="1">
        <v>2157.9879999999998</v>
      </c>
      <c r="B914" s="1">
        <v>99.765690000000006</v>
      </c>
      <c r="M914" s="1">
        <v>2157.9879999999998</v>
      </c>
      <c r="N914" s="1">
        <v>1.018777E-3</v>
      </c>
    </row>
    <row r="915" spans="1:14" x14ac:dyDescent="0.25">
      <c r="A915" s="1">
        <v>2159.9169999999999</v>
      </c>
      <c r="B915" s="1">
        <v>99.774799999999999</v>
      </c>
      <c r="M915" s="1">
        <v>2159.9169999999999</v>
      </c>
      <c r="N915" s="1">
        <v>9.7912549999999991E-4</v>
      </c>
    </row>
    <row r="916" spans="1:14" x14ac:dyDescent="0.25">
      <c r="A916" s="1">
        <v>2161.8449999999998</v>
      </c>
      <c r="B916" s="1">
        <v>99.781040000000004</v>
      </c>
      <c r="M916" s="1">
        <v>2161.8449999999998</v>
      </c>
      <c r="N916" s="1">
        <v>9.5196069999999998E-4</v>
      </c>
    </row>
    <row r="917" spans="1:14" x14ac:dyDescent="0.25">
      <c r="A917" s="1">
        <v>2163.7739999999999</v>
      </c>
      <c r="B917" s="1">
        <v>99.78734</v>
      </c>
      <c r="M917" s="1">
        <v>2163.7739999999999</v>
      </c>
      <c r="N917" s="1">
        <v>9.2457230000000002E-4</v>
      </c>
    </row>
    <row r="918" spans="1:14" x14ac:dyDescent="0.25">
      <c r="A918" s="1">
        <v>2165.7020000000002</v>
      </c>
      <c r="B918" s="1">
        <v>99.800719999999998</v>
      </c>
      <c r="M918" s="1">
        <v>2165.7020000000002</v>
      </c>
      <c r="N918" s="1">
        <v>8.6630880000000004E-4</v>
      </c>
    </row>
    <row r="919" spans="1:14" x14ac:dyDescent="0.25">
      <c r="A919" s="1">
        <v>2167.6309999999999</v>
      </c>
      <c r="B919" s="1">
        <v>99.809489999999997</v>
      </c>
      <c r="M919" s="1">
        <v>2167.6309999999999</v>
      </c>
      <c r="N919" s="1">
        <v>8.2813199999999998E-4</v>
      </c>
    </row>
    <row r="920" spans="1:14" x14ac:dyDescent="0.25">
      <c r="A920" s="1">
        <v>2169.5590000000002</v>
      </c>
      <c r="B920" s="1">
        <v>99.812309999999997</v>
      </c>
      <c r="M920" s="1">
        <v>2169.5590000000002</v>
      </c>
      <c r="N920" s="1">
        <v>8.1588329999999999E-4</v>
      </c>
    </row>
    <row r="921" spans="1:14" x14ac:dyDescent="0.25">
      <c r="A921" s="1">
        <v>2171.4879999999998</v>
      </c>
      <c r="B921" s="1">
        <v>99.817700000000002</v>
      </c>
      <c r="M921" s="1">
        <v>2171.4879999999998</v>
      </c>
      <c r="N921" s="1">
        <v>7.9242889999999995E-4</v>
      </c>
    </row>
    <row r="922" spans="1:14" x14ac:dyDescent="0.25">
      <c r="A922" s="1">
        <v>2173.4160000000002</v>
      </c>
      <c r="B922" s="1">
        <v>99.81644</v>
      </c>
      <c r="M922" s="1">
        <v>2173.4160000000002</v>
      </c>
      <c r="N922" s="1">
        <v>7.9794230000000005E-4</v>
      </c>
    </row>
    <row r="923" spans="1:14" x14ac:dyDescent="0.25">
      <c r="A923" s="1">
        <v>2175.3449999999998</v>
      </c>
      <c r="B923" s="1">
        <v>99.803820000000002</v>
      </c>
      <c r="M923" s="1">
        <v>2175.3449999999998</v>
      </c>
      <c r="N923" s="1">
        <v>8.5285310000000002E-4</v>
      </c>
    </row>
    <row r="924" spans="1:14" x14ac:dyDescent="0.25">
      <c r="A924" s="1">
        <v>2177.2730000000001</v>
      </c>
      <c r="B924" s="1">
        <v>99.8018</v>
      </c>
      <c r="M924" s="1">
        <v>2177.2730000000001</v>
      </c>
      <c r="N924" s="1">
        <v>8.6164469999999997E-4</v>
      </c>
    </row>
    <row r="925" spans="1:14" x14ac:dyDescent="0.25">
      <c r="A925" s="1">
        <v>2179.2020000000002</v>
      </c>
      <c r="B925" s="1">
        <v>99.805840000000003</v>
      </c>
      <c r="M925" s="1">
        <v>2179.2020000000002</v>
      </c>
      <c r="N925" s="1">
        <v>8.4404650000000005E-4</v>
      </c>
    </row>
    <row r="926" spans="1:14" x14ac:dyDescent="0.25">
      <c r="A926" s="1">
        <v>2181.13</v>
      </c>
      <c r="B926" s="1">
        <v>99.808930000000004</v>
      </c>
      <c r="M926" s="1">
        <v>2181.13</v>
      </c>
      <c r="N926" s="1">
        <v>8.305907E-4</v>
      </c>
    </row>
    <row r="927" spans="1:14" x14ac:dyDescent="0.25">
      <c r="A927" s="1">
        <v>2183.0590000000002</v>
      </c>
      <c r="B927" s="1">
        <v>99.818979999999996</v>
      </c>
      <c r="M927" s="1">
        <v>2183.0590000000002</v>
      </c>
      <c r="N927" s="1">
        <v>7.8688559999999996E-4</v>
      </c>
    </row>
    <row r="928" spans="1:14" x14ac:dyDescent="0.25">
      <c r="A928" s="1">
        <v>2184.9870000000001</v>
      </c>
      <c r="B928" s="1">
        <v>99.833560000000006</v>
      </c>
      <c r="M928" s="1">
        <v>2184.9870000000001</v>
      </c>
      <c r="N928" s="1">
        <v>7.2340670000000003E-4</v>
      </c>
    </row>
    <row r="929" spans="1:14" x14ac:dyDescent="0.25">
      <c r="A929" s="1">
        <v>2186.9160000000002</v>
      </c>
      <c r="B929" s="1">
        <v>99.841409999999996</v>
      </c>
      <c r="M929" s="1">
        <v>2186.9160000000002</v>
      </c>
      <c r="N929" s="1">
        <v>6.8931280000000003E-4</v>
      </c>
    </row>
    <row r="930" spans="1:14" x14ac:dyDescent="0.25">
      <c r="A930" s="1">
        <v>2188.8440000000001</v>
      </c>
      <c r="B930" s="1">
        <v>99.85333</v>
      </c>
      <c r="M930" s="1">
        <v>2188.8440000000001</v>
      </c>
      <c r="N930" s="1">
        <v>6.3742699999999998E-4</v>
      </c>
    </row>
    <row r="931" spans="1:14" x14ac:dyDescent="0.25">
      <c r="A931" s="1">
        <v>2190.7730000000001</v>
      </c>
      <c r="B931" s="1">
        <v>99.862279999999998</v>
      </c>
      <c r="M931" s="1">
        <v>2190.7730000000001</v>
      </c>
      <c r="N931" s="1">
        <v>5.9851999999999995E-4</v>
      </c>
    </row>
    <row r="932" spans="1:14" x14ac:dyDescent="0.25">
      <c r="A932" s="1">
        <v>2192.701</v>
      </c>
      <c r="B932" s="1">
        <v>99.865070000000003</v>
      </c>
      <c r="M932" s="1">
        <v>2192.701</v>
      </c>
      <c r="N932" s="1">
        <v>5.8642030000000003E-4</v>
      </c>
    </row>
    <row r="933" spans="1:14" x14ac:dyDescent="0.25">
      <c r="A933" s="1">
        <v>2194.63</v>
      </c>
      <c r="B933" s="1">
        <v>99.862780000000001</v>
      </c>
      <c r="M933" s="1">
        <v>2194.63</v>
      </c>
      <c r="N933" s="1">
        <v>5.9634450000000002E-4</v>
      </c>
    </row>
    <row r="934" spans="1:14" x14ac:dyDescent="0.25">
      <c r="A934" s="1">
        <v>2196.558</v>
      </c>
      <c r="B934" s="1">
        <v>99.863690000000005</v>
      </c>
      <c r="M934" s="1">
        <v>2196.558</v>
      </c>
      <c r="N934" s="1">
        <v>5.924255E-4</v>
      </c>
    </row>
    <row r="935" spans="1:14" x14ac:dyDescent="0.25">
      <c r="A935" s="1">
        <v>2198.4870000000001</v>
      </c>
      <c r="B935" s="1">
        <v>99.862170000000006</v>
      </c>
      <c r="M935" s="1">
        <v>2198.4870000000001</v>
      </c>
      <c r="N935" s="1">
        <v>5.9896709999999998E-4</v>
      </c>
    </row>
    <row r="936" spans="1:14" x14ac:dyDescent="0.25">
      <c r="A936" s="1">
        <v>2200.415</v>
      </c>
      <c r="B936" s="1">
        <v>99.854230000000001</v>
      </c>
      <c r="M936" s="1">
        <v>2200.415</v>
      </c>
      <c r="N936" s="1">
        <v>6.3350799999999997E-4</v>
      </c>
    </row>
    <row r="937" spans="1:14" x14ac:dyDescent="0.25">
      <c r="A937" s="1">
        <v>2202.3440000000001</v>
      </c>
      <c r="B937" s="1">
        <v>99.850189999999998</v>
      </c>
      <c r="M937" s="1">
        <v>2202.3440000000001</v>
      </c>
      <c r="N937" s="1">
        <v>6.511062E-4</v>
      </c>
    </row>
    <row r="938" spans="1:14" x14ac:dyDescent="0.25">
      <c r="A938" s="1">
        <v>2204.2719999999999</v>
      </c>
      <c r="B938" s="1">
        <v>99.85951</v>
      </c>
      <c r="M938" s="1">
        <v>2204.2719999999999</v>
      </c>
      <c r="N938" s="1">
        <v>6.1057509999999995E-4</v>
      </c>
    </row>
    <row r="939" spans="1:14" x14ac:dyDescent="0.25">
      <c r="A939" s="1">
        <v>2206.201</v>
      </c>
      <c r="B939" s="1">
        <v>99.872</v>
      </c>
      <c r="M939" s="1">
        <v>2206.201</v>
      </c>
      <c r="N939" s="1">
        <v>5.5626030000000004E-4</v>
      </c>
    </row>
    <row r="940" spans="1:14" x14ac:dyDescent="0.25">
      <c r="A940" s="1">
        <v>2208.1289999999999</v>
      </c>
      <c r="B940" s="1">
        <v>99.886089999999996</v>
      </c>
      <c r="M940" s="1">
        <v>2208.1289999999999</v>
      </c>
      <c r="N940" s="1">
        <v>4.9500170000000003E-4</v>
      </c>
    </row>
    <row r="941" spans="1:14" x14ac:dyDescent="0.25">
      <c r="A941" s="1">
        <v>2210.058</v>
      </c>
      <c r="B941" s="1">
        <v>99.89631</v>
      </c>
      <c r="M941" s="1">
        <v>2210.058</v>
      </c>
      <c r="N941" s="1">
        <v>4.5056639999999998E-4</v>
      </c>
    </row>
    <row r="942" spans="1:14" x14ac:dyDescent="0.25">
      <c r="A942" s="1">
        <v>2211.9859999999999</v>
      </c>
      <c r="B942" s="1">
        <v>99.906660000000002</v>
      </c>
      <c r="M942" s="1">
        <v>2211.9859999999999</v>
      </c>
      <c r="N942" s="1">
        <v>4.0553509999999998E-4</v>
      </c>
    </row>
    <row r="943" spans="1:14" x14ac:dyDescent="0.25">
      <c r="A943" s="1">
        <v>2213.915</v>
      </c>
      <c r="B943" s="1">
        <v>99.912649999999999</v>
      </c>
      <c r="M943" s="1">
        <v>2213.915</v>
      </c>
      <c r="N943" s="1">
        <v>3.7953260000000001E-4</v>
      </c>
    </row>
    <row r="944" spans="1:14" x14ac:dyDescent="0.25">
      <c r="A944" s="1">
        <v>2215.8429999999998</v>
      </c>
      <c r="B944" s="1">
        <v>99.912959999999998</v>
      </c>
      <c r="M944" s="1">
        <v>2215.8429999999998</v>
      </c>
      <c r="N944" s="1">
        <v>3.7819150000000001E-4</v>
      </c>
    </row>
    <row r="945" spans="1:14" x14ac:dyDescent="0.25">
      <c r="A945" s="1">
        <v>2217.7719999999999</v>
      </c>
      <c r="B945" s="1">
        <v>99.907520000000005</v>
      </c>
      <c r="M945" s="1">
        <v>2217.7719999999999</v>
      </c>
      <c r="N945" s="1">
        <v>4.017949E-4</v>
      </c>
    </row>
    <row r="946" spans="1:14" x14ac:dyDescent="0.25">
      <c r="A946" s="1">
        <v>2219.6999999999998</v>
      </c>
      <c r="B946" s="1">
        <v>99.899019999999993</v>
      </c>
      <c r="M946" s="1">
        <v>2219.6999999999998</v>
      </c>
      <c r="N946" s="1">
        <v>4.3877960000000002E-4</v>
      </c>
    </row>
    <row r="947" spans="1:14" x14ac:dyDescent="0.25">
      <c r="A947" s="1">
        <v>2221.6289999999999</v>
      </c>
      <c r="B947" s="1">
        <v>99.892039999999994</v>
      </c>
      <c r="M947" s="1">
        <v>2221.6289999999999</v>
      </c>
      <c r="N947" s="1">
        <v>4.6910350000000002E-4</v>
      </c>
    </row>
    <row r="948" spans="1:14" x14ac:dyDescent="0.25">
      <c r="A948" s="1">
        <v>2223.5569999999998</v>
      </c>
      <c r="B948" s="1">
        <v>99.898669999999996</v>
      </c>
      <c r="M948" s="1">
        <v>2223.5569999999998</v>
      </c>
      <c r="N948" s="1">
        <v>4.403144E-4</v>
      </c>
    </row>
    <row r="949" spans="1:14" x14ac:dyDescent="0.25">
      <c r="A949" s="1">
        <v>2225.4859999999999</v>
      </c>
      <c r="B949" s="1">
        <v>99.900040000000004</v>
      </c>
      <c r="M949" s="1">
        <v>2225.4859999999999</v>
      </c>
      <c r="N949" s="1">
        <v>4.34339E-4</v>
      </c>
    </row>
    <row r="950" spans="1:14" x14ac:dyDescent="0.25">
      <c r="A950" s="1">
        <v>2227.4140000000002</v>
      </c>
      <c r="B950" s="1">
        <v>99.905010000000004</v>
      </c>
      <c r="M950" s="1">
        <v>2227.4140000000002</v>
      </c>
      <c r="N950" s="1">
        <v>4.1271750000000001E-4</v>
      </c>
    </row>
    <row r="951" spans="1:14" x14ac:dyDescent="0.25">
      <c r="A951" s="1">
        <v>2229.3429999999998</v>
      </c>
      <c r="B951" s="1">
        <v>99.920910000000006</v>
      </c>
      <c r="M951" s="1">
        <v>2229.3429999999998</v>
      </c>
      <c r="N951" s="1">
        <v>3.4362079999999999E-4</v>
      </c>
    </row>
    <row r="952" spans="1:14" x14ac:dyDescent="0.25">
      <c r="A952" s="1">
        <v>2231.2710000000002</v>
      </c>
      <c r="B952" s="1">
        <v>99.939189999999996</v>
      </c>
      <c r="M952" s="1">
        <v>2231.2710000000002</v>
      </c>
      <c r="N952" s="1">
        <v>2.6415290000000001E-4</v>
      </c>
    </row>
    <row r="953" spans="1:14" x14ac:dyDescent="0.25">
      <c r="A953" s="1">
        <v>2233.1999999999998</v>
      </c>
      <c r="B953" s="1">
        <v>99.949430000000007</v>
      </c>
      <c r="M953" s="1">
        <v>2233.1999999999998</v>
      </c>
      <c r="N953" s="1">
        <v>2.1965799999999999E-4</v>
      </c>
    </row>
    <row r="954" spans="1:14" x14ac:dyDescent="0.25">
      <c r="A954" s="1">
        <v>2235.1280000000002</v>
      </c>
      <c r="B954" s="1">
        <v>99.955749999999995</v>
      </c>
      <c r="M954" s="1">
        <v>2235.1280000000002</v>
      </c>
      <c r="N954" s="1">
        <v>1.92225E-4</v>
      </c>
    </row>
    <row r="955" spans="1:14" x14ac:dyDescent="0.25">
      <c r="A955" s="1">
        <v>2237.0569999999998</v>
      </c>
      <c r="B955" s="1">
        <v>99.956000000000003</v>
      </c>
      <c r="M955" s="1">
        <v>2237.0569999999998</v>
      </c>
      <c r="N955" s="1">
        <v>1.911223E-4</v>
      </c>
    </row>
    <row r="956" spans="1:14" x14ac:dyDescent="0.25">
      <c r="A956" s="1">
        <v>2238.9850000000001</v>
      </c>
      <c r="B956" s="1">
        <v>99.957650000000001</v>
      </c>
      <c r="M956" s="1">
        <v>2238.9850000000001</v>
      </c>
      <c r="N956" s="1">
        <v>1.8396969999999999E-4</v>
      </c>
    </row>
    <row r="957" spans="1:14" x14ac:dyDescent="0.25">
      <c r="A957" s="1">
        <v>2240.9140000000002</v>
      </c>
      <c r="B957" s="1">
        <v>99.953609999999998</v>
      </c>
      <c r="M957" s="1">
        <v>2240.9140000000002</v>
      </c>
      <c r="N957" s="1">
        <v>2.014935E-4</v>
      </c>
    </row>
    <row r="958" spans="1:14" x14ac:dyDescent="0.25">
      <c r="A958" s="1">
        <v>2242.8420000000001</v>
      </c>
      <c r="B958" s="1">
        <v>99.942040000000006</v>
      </c>
      <c r="M958" s="1">
        <v>2242.8420000000001</v>
      </c>
      <c r="N958" s="1">
        <v>2.5179979999999998E-4</v>
      </c>
    </row>
    <row r="959" spans="1:14" x14ac:dyDescent="0.25">
      <c r="A959" s="1">
        <v>2244.7710000000002</v>
      </c>
      <c r="B959" s="1">
        <v>99.93056</v>
      </c>
      <c r="M959" s="1">
        <v>2244.7710000000002</v>
      </c>
      <c r="N959" s="1">
        <v>3.0168890000000002E-4</v>
      </c>
    </row>
    <row r="960" spans="1:14" x14ac:dyDescent="0.25">
      <c r="A960" s="1">
        <v>2246.6990000000001</v>
      </c>
      <c r="B960" s="1">
        <v>99.931719999999999</v>
      </c>
      <c r="M960" s="1">
        <v>2246.6990000000001</v>
      </c>
      <c r="N960" s="1">
        <v>2.9666719999999998E-4</v>
      </c>
    </row>
    <row r="961" spans="1:14" x14ac:dyDescent="0.25">
      <c r="A961" s="1">
        <v>2248.6280000000002</v>
      </c>
      <c r="B961" s="1">
        <v>99.945189999999997</v>
      </c>
      <c r="M961" s="1">
        <v>2248.6280000000002</v>
      </c>
      <c r="N961" s="1">
        <v>2.3809079999999999E-4</v>
      </c>
    </row>
    <row r="962" spans="1:14" x14ac:dyDescent="0.25">
      <c r="A962" s="1">
        <v>2250.556</v>
      </c>
      <c r="B962" s="1">
        <v>99.962829999999997</v>
      </c>
      <c r="M962" s="1">
        <v>2250.556</v>
      </c>
      <c r="N962" s="1">
        <v>1.61469E-4</v>
      </c>
    </row>
    <row r="963" spans="1:14" x14ac:dyDescent="0.25">
      <c r="A963" s="1">
        <v>2252.4850000000001</v>
      </c>
      <c r="B963" s="1">
        <v>99.973550000000003</v>
      </c>
      <c r="M963" s="1">
        <v>2252.4850000000001</v>
      </c>
      <c r="N963" s="1">
        <v>1.149029E-4</v>
      </c>
    </row>
    <row r="964" spans="1:14" x14ac:dyDescent="0.25">
      <c r="A964" s="1">
        <v>2254.413</v>
      </c>
      <c r="B964" s="1">
        <v>99.991309999999999</v>
      </c>
      <c r="M964" s="1">
        <v>2254.413</v>
      </c>
      <c r="N964" s="1">
        <v>3.7729740000000002E-5</v>
      </c>
    </row>
    <row r="965" spans="1:14" x14ac:dyDescent="0.25">
      <c r="A965" s="1">
        <v>2256.3420000000001</v>
      </c>
      <c r="B965" s="1">
        <v>99.996260000000007</v>
      </c>
      <c r="M965" s="1">
        <v>2256.3420000000001</v>
      </c>
      <c r="N965" s="1">
        <v>1.622736E-5</v>
      </c>
    </row>
    <row r="966" spans="1:14" x14ac:dyDescent="0.25">
      <c r="A966" s="1">
        <v>2258.27</v>
      </c>
      <c r="B966" s="1">
        <v>99.992360000000005</v>
      </c>
      <c r="M966" s="1">
        <v>2258.27</v>
      </c>
      <c r="N966" s="1">
        <v>3.3155080000000002E-5</v>
      </c>
    </row>
    <row r="967" spans="1:14" x14ac:dyDescent="0.25">
      <c r="A967" s="1">
        <v>2260.1990000000001</v>
      </c>
      <c r="B967" s="1">
        <v>99.987430000000003</v>
      </c>
      <c r="M967" s="1">
        <v>2260.1990000000001</v>
      </c>
      <c r="N967" s="1">
        <v>5.4597849999999998E-5</v>
      </c>
    </row>
    <row r="968" spans="1:14" x14ac:dyDescent="0.25">
      <c r="A968" s="1">
        <v>2262.127</v>
      </c>
      <c r="B968" s="1">
        <v>99.974770000000007</v>
      </c>
      <c r="M968" s="1">
        <v>2262.127</v>
      </c>
      <c r="N968" s="1">
        <v>1.095831E-4</v>
      </c>
    </row>
    <row r="969" spans="1:14" x14ac:dyDescent="0.25">
      <c r="A969" s="1">
        <v>2264.056</v>
      </c>
      <c r="B969" s="1">
        <v>99.955060000000003</v>
      </c>
      <c r="M969" s="1">
        <v>2264.056</v>
      </c>
      <c r="N969" s="1">
        <v>1.952499E-4</v>
      </c>
    </row>
    <row r="970" spans="1:14" x14ac:dyDescent="0.25">
      <c r="A970" s="1">
        <v>2265.9839999999999</v>
      </c>
      <c r="B970" s="1">
        <v>99.940100000000001</v>
      </c>
      <c r="M970" s="1">
        <v>2265.9839999999999</v>
      </c>
      <c r="N970" s="1">
        <v>2.6020410000000002E-4</v>
      </c>
    </row>
    <row r="971" spans="1:14" x14ac:dyDescent="0.25">
      <c r="A971" s="1">
        <v>2267.913</v>
      </c>
      <c r="B971" s="1">
        <v>99.940539999999999</v>
      </c>
      <c r="M971" s="1">
        <v>2267.913</v>
      </c>
      <c r="N971" s="1">
        <v>2.582967E-4</v>
      </c>
    </row>
    <row r="972" spans="1:14" x14ac:dyDescent="0.25">
      <c r="A972" s="1">
        <v>2269.8409999999999</v>
      </c>
      <c r="B972" s="1">
        <v>99.946529999999996</v>
      </c>
      <c r="M972" s="1">
        <v>2269.8409999999999</v>
      </c>
      <c r="N972" s="1">
        <v>2.3226440000000001E-4</v>
      </c>
    </row>
    <row r="973" spans="1:14" x14ac:dyDescent="0.25">
      <c r="A973" s="1">
        <v>2271.77</v>
      </c>
      <c r="B973" s="1">
        <v>99.957480000000004</v>
      </c>
      <c r="M973" s="1">
        <v>2271.77</v>
      </c>
      <c r="N973" s="1">
        <v>1.84685E-4</v>
      </c>
    </row>
    <row r="974" spans="1:14" x14ac:dyDescent="0.25">
      <c r="A974" s="1">
        <v>2273.6979999999999</v>
      </c>
      <c r="B974" s="1">
        <v>99.971779999999995</v>
      </c>
      <c r="M974" s="1">
        <v>2273.6979999999999</v>
      </c>
      <c r="N974" s="1">
        <v>1.2257699999999999E-4</v>
      </c>
    </row>
    <row r="975" spans="1:14" x14ac:dyDescent="0.25">
      <c r="A975" s="1">
        <v>2275.627</v>
      </c>
      <c r="B975" s="1">
        <v>99.989500000000007</v>
      </c>
      <c r="M975" s="1">
        <v>2275.627</v>
      </c>
      <c r="N975" s="1">
        <v>4.5582650000000003E-5</v>
      </c>
    </row>
    <row r="976" spans="1:14" x14ac:dyDescent="0.25">
      <c r="A976" s="1">
        <v>2277.5549999999998</v>
      </c>
      <c r="B976" s="1">
        <v>100</v>
      </c>
      <c r="M976" s="1">
        <v>2277.5549999999998</v>
      </c>
      <c r="N976" s="1">
        <v>0</v>
      </c>
    </row>
    <row r="977" spans="1:14" x14ac:dyDescent="0.25">
      <c r="A977" s="1">
        <v>2279.4839999999999</v>
      </c>
      <c r="B977" s="1">
        <v>99.994619999999998</v>
      </c>
      <c r="M977" s="1">
        <v>2279.4839999999999</v>
      </c>
      <c r="N977" s="1">
        <v>2.3365019999999999E-5</v>
      </c>
    </row>
    <row r="978" spans="1:14" x14ac:dyDescent="0.25">
      <c r="A978" s="1">
        <v>2281.4119999999998</v>
      </c>
      <c r="B978" s="1">
        <v>99.977639999999994</v>
      </c>
      <c r="M978" s="1">
        <v>2281.4119999999998</v>
      </c>
      <c r="N978" s="1">
        <v>9.7140670000000001E-5</v>
      </c>
    </row>
    <row r="979" spans="1:14" x14ac:dyDescent="0.25">
      <c r="A979" s="1">
        <v>2283.3409999999999</v>
      </c>
      <c r="B979" s="1">
        <v>99.953509999999994</v>
      </c>
      <c r="M979" s="1">
        <v>2283.3409999999999</v>
      </c>
      <c r="N979" s="1">
        <v>2.0194049999999999E-4</v>
      </c>
    </row>
    <row r="980" spans="1:14" x14ac:dyDescent="0.25">
      <c r="A980" s="1">
        <v>2285.2689999999998</v>
      </c>
      <c r="B980" s="1">
        <v>99.925219999999996</v>
      </c>
      <c r="M980" s="1">
        <v>2285.2689999999998</v>
      </c>
      <c r="N980" s="1">
        <v>3.2486020000000002E-4</v>
      </c>
    </row>
    <row r="981" spans="1:14" x14ac:dyDescent="0.25">
      <c r="A981" s="1">
        <v>2287.1979999999999</v>
      </c>
      <c r="B981" s="1">
        <v>99.906400000000005</v>
      </c>
      <c r="M981" s="1">
        <v>2287.1979999999999</v>
      </c>
      <c r="N981" s="1">
        <v>4.0666759999999998E-4</v>
      </c>
    </row>
    <row r="982" spans="1:14" x14ac:dyDescent="0.25">
      <c r="A982" s="1">
        <v>2289.1260000000002</v>
      </c>
      <c r="B982" s="1">
        <v>99.896699999999996</v>
      </c>
      <c r="M982" s="1">
        <v>2289.1260000000002</v>
      </c>
      <c r="N982" s="1">
        <v>4.4888259999999999E-4</v>
      </c>
    </row>
    <row r="983" spans="1:14" x14ac:dyDescent="0.25">
      <c r="A983" s="1">
        <v>2291.0549999999998</v>
      </c>
      <c r="B983" s="1">
        <v>99.901650000000004</v>
      </c>
      <c r="M983" s="1">
        <v>2291.0549999999998</v>
      </c>
      <c r="N983" s="1">
        <v>4.2733549999999999E-4</v>
      </c>
    </row>
    <row r="984" spans="1:14" x14ac:dyDescent="0.25">
      <c r="A984" s="1">
        <v>2292.9830000000002</v>
      </c>
      <c r="B984" s="1">
        <v>99.921459999999996</v>
      </c>
      <c r="M984" s="1">
        <v>2292.9830000000002</v>
      </c>
      <c r="N984" s="1">
        <v>3.412515E-4</v>
      </c>
    </row>
    <row r="985" spans="1:14" x14ac:dyDescent="0.25">
      <c r="A985" s="1">
        <v>2294.9119999999998</v>
      </c>
      <c r="B985" s="1">
        <v>99.937790000000007</v>
      </c>
      <c r="M985" s="1">
        <v>2294.9119999999998</v>
      </c>
      <c r="N985" s="1">
        <v>2.702475E-4</v>
      </c>
    </row>
    <row r="986" spans="1:14" x14ac:dyDescent="0.25">
      <c r="A986" s="1">
        <v>2296.84</v>
      </c>
      <c r="B986" s="1">
        <v>99.943979999999996</v>
      </c>
      <c r="M986" s="1">
        <v>2296.84</v>
      </c>
      <c r="N986" s="1">
        <v>2.4335089999999999E-4</v>
      </c>
    </row>
    <row r="987" spans="1:14" x14ac:dyDescent="0.25">
      <c r="A987" s="1">
        <v>2298.7689999999998</v>
      </c>
      <c r="B987" s="1">
        <v>99.934089999999998</v>
      </c>
      <c r="M987" s="1">
        <v>2298.7689999999998</v>
      </c>
      <c r="N987" s="1">
        <v>2.8635560000000001E-4</v>
      </c>
    </row>
    <row r="988" spans="1:14" x14ac:dyDescent="0.25">
      <c r="A988" s="1">
        <v>2300.6970000000001</v>
      </c>
      <c r="B988" s="1">
        <v>99.917580000000001</v>
      </c>
      <c r="M988" s="1">
        <v>2300.6970000000001</v>
      </c>
      <c r="N988" s="1">
        <v>3.5808980000000002E-4</v>
      </c>
    </row>
    <row r="989" spans="1:14" x14ac:dyDescent="0.25">
      <c r="A989" s="1">
        <v>2302.6260000000002</v>
      </c>
      <c r="B989" s="1">
        <v>99.888170000000002</v>
      </c>
      <c r="M989" s="1">
        <v>2302.6260000000002</v>
      </c>
      <c r="N989" s="1">
        <v>4.8595669999999997E-4</v>
      </c>
    </row>
    <row r="990" spans="1:14" x14ac:dyDescent="0.25">
      <c r="A990" s="1">
        <v>2304.5540000000001</v>
      </c>
      <c r="B990" s="1">
        <v>99.845550000000003</v>
      </c>
      <c r="M990" s="1">
        <v>2304.5540000000001</v>
      </c>
      <c r="N990" s="1">
        <v>6.7128239999999996E-4</v>
      </c>
    </row>
    <row r="991" spans="1:14" x14ac:dyDescent="0.25">
      <c r="A991" s="1">
        <v>2306.4830000000002</v>
      </c>
      <c r="B991" s="1">
        <v>99.803870000000003</v>
      </c>
      <c r="M991" s="1">
        <v>2306.4830000000002</v>
      </c>
      <c r="N991" s="1">
        <v>8.5262949999999999E-4</v>
      </c>
    </row>
    <row r="992" spans="1:14" x14ac:dyDescent="0.25">
      <c r="A992" s="1">
        <v>2308.4110000000001</v>
      </c>
      <c r="B992" s="1">
        <v>99.770160000000004</v>
      </c>
      <c r="M992" s="1">
        <v>2308.4110000000001</v>
      </c>
      <c r="N992" s="1">
        <v>9.9934640000000005E-4</v>
      </c>
    </row>
    <row r="993" spans="1:14" x14ac:dyDescent="0.25">
      <c r="A993" s="1">
        <v>2310.34</v>
      </c>
      <c r="B993" s="1">
        <v>99.743229999999997</v>
      </c>
      <c r="M993" s="1">
        <v>2310.34</v>
      </c>
      <c r="N993" s="1">
        <v>1.116559E-3</v>
      </c>
    </row>
    <row r="994" spans="1:14" x14ac:dyDescent="0.25">
      <c r="A994" s="1">
        <v>2312.268</v>
      </c>
      <c r="B994" s="1">
        <v>99.722549999999998</v>
      </c>
      <c r="M994" s="1">
        <v>2312.268</v>
      </c>
      <c r="N994" s="1">
        <v>1.2066220000000001E-3</v>
      </c>
    </row>
    <row r="995" spans="1:14" x14ac:dyDescent="0.25">
      <c r="A995" s="1">
        <v>2314.1970000000001</v>
      </c>
      <c r="B995" s="1">
        <v>99.709649999999996</v>
      </c>
      <c r="M995" s="1">
        <v>2314.1970000000001</v>
      </c>
      <c r="N995" s="1">
        <v>1.2628139999999999E-3</v>
      </c>
    </row>
    <row r="996" spans="1:14" x14ac:dyDescent="0.25">
      <c r="A996" s="1">
        <v>2316.125</v>
      </c>
      <c r="B996" s="1">
        <v>99.696719999999999</v>
      </c>
      <c r="M996" s="1">
        <v>2316.125</v>
      </c>
      <c r="N996" s="1">
        <v>1.3191399999999999E-3</v>
      </c>
    </row>
    <row r="997" spans="1:14" x14ac:dyDescent="0.25">
      <c r="A997" s="1">
        <v>2318.0540000000001</v>
      </c>
      <c r="B997" s="1">
        <v>99.663910000000001</v>
      </c>
      <c r="M997" s="1">
        <v>2318.0540000000001</v>
      </c>
      <c r="N997" s="1">
        <v>1.4620869999999999E-3</v>
      </c>
    </row>
    <row r="998" spans="1:14" x14ac:dyDescent="0.25">
      <c r="A998" s="1">
        <v>2319.982</v>
      </c>
      <c r="B998" s="1">
        <v>99.615039999999993</v>
      </c>
      <c r="M998" s="1">
        <v>2319.982</v>
      </c>
      <c r="N998" s="1">
        <v>1.675099E-3</v>
      </c>
    </row>
    <row r="999" spans="1:14" x14ac:dyDescent="0.25">
      <c r="A999" s="1">
        <v>2321.9110000000001</v>
      </c>
      <c r="B999" s="1">
        <v>99.543090000000007</v>
      </c>
      <c r="M999" s="1">
        <v>2321.9110000000001</v>
      </c>
      <c r="N999" s="1">
        <v>1.9888879999999999E-3</v>
      </c>
    </row>
    <row r="1000" spans="1:14" x14ac:dyDescent="0.25">
      <c r="A1000" s="1">
        <v>2323.8389999999999</v>
      </c>
      <c r="B1000" s="1">
        <v>99.465469999999996</v>
      </c>
      <c r="M1000" s="1">
        <v>2323.8389999999999</v>
      </c>
      <c r="N1000" s="1">
        <v>2.3276659999999999E-3</v>
      </c>
    </row>
    <row r="1001" spans="1:14" x14ac:dyDescent="0.25">
      <c r="A1001" s="1">
        <v>2325.768</v>
      </c>
      <c r="B1001" s="1">
        <v>99.394499999999994</v>
      </c>
      <c r="M1001" s="1">
        <v>2325.768</v>
      </c>
      <c r="N1001" s="1">
        <v>2.637655E-3</v>
      </c>
    </row>
    <row r="1002" spans="1:14" x14ac:dyDescent="0.25">
      <c r="A1002" s="1">
        <v>2327.6959999999999</v>
      </c>
      <c r="B1002" s="1">
        <v>99.323080000000004</v>
      </c>
      <c r="M1002" s="1">
        <v>2327.6959999999999</v>
      </c>
      <c r="N1002" s="1">
        <v>2.9498039999999999E-3</v>
      </c>
    </row>
    <row r="1003" spans="1:14" x14ac:dyDescent="0.25">
      <c r="A1003" s="1">
        <v>2329.625</v>
      </c>
      <c r="B1003" s="1">
        <v>99.258319999999998</v>
      </c>
      <c r="M1003" s="1">
        <v>2329.625</v>
      </c>
      <c r="N1003" s="1">
        <v>3.2330599999999998E-3</v>
      </c>
    </row>
    <row r="1004" spans="1:14" x14ac:dyDescent="0.25">
      <c r="A1004" s="1">
        <v>2331.5529999999999</v>
      </c>
      <c r="B1004" s="1">
        <v>99.224829999999997</v>
      </c>
      <c r="M1004" s="1">
        <v>2331.5529999999999</v>
      </c>
      <c r="N1004" s="1">
        <v>3.3796429999999999E-3</v>
      </c>
    </row>
    <row r="1005" spans="1:14" x14ac:dyDescent="0.25">
      <c r="A1005" s="1">
        <v>2333.482</v>
      </c>
      <c r="B1005" s="1">
        <v>99.216930000000005</v>
      </c>
      <c r="M1005" s="1">
        <v>2333.482</v>
      </c>
      <c r="N1005" s="1">
        <v>3.4142140000000001E-3</v>
      </c>
    </row>
    <row r="1006" spans="1:14" x14ac:dyDescent="0.25">
      <c r="A1006" s="1">
        <v>2335.41</v>
      </c>
      <c r="B1006" s="1">
        <v>99.229259999999996</v>
      </c>
      <c r="M1006" s="1">
        <v>2335.41</v>
      </c>
      <c r="N1006" s="1">
        <v>3.3602419999999998E-3</v>
      </c>
    </row>
    <row r="1007" spans="1:14" x14ac:dyDescent="0.25">
      <c r="A1007" s="1">
        <v>2337.3389999999999</v>
      </c>
      <c r="B1007" s="1">
        <v>99.251310000000004</v>
      </c>
      <c r="M1007" s="1">
        <v>2337.3389999999999</v>
      </c>
      <c r="N1007" s="1">
        <v>3.263742E-3</v>
      </c>
    </row>
    <row r="1008" spans="1:14" x14ac:dyDescent="0.25">
      <c r="A1008" s="1">
        <v>2339.2669999999998</v>
      </c>
      <c r="B1008" s="1">
        <v>99.276480000000006</v>
      </c>
      <c r="M1008" s="1">
        <v>2339.2669999999998</v>
      </c>
      <c r="N1008" s="1">
        <v>3.153622E-3</v>
      </c>
    </row>
    <row r="1009" spans="1:14" x14ac:dyDescent="0.25">
      <c r="A1009" s="1">
        <v>2341.1959999999999</v>
      </c>
      <c r="B1009" s="1">
        <v>99.314189999999996</v>
      </c>
      <c r="M1009" s="1">
        <v>2341.1959999999999</v>
      </c>
      <c r="N1009" s="1">
        <v>2.9886959999999999E-3</v>
      </c>
    </row>
    <row r="1010" spans="1:14" x14ac:dyDescent="0.25">
      <c r="A1010" s="1">
        <v>2343.1239999999998</v>
      </c>
      <c r="B1010" s="1">
        <v>99.374139999999997</v>
      </c>
      <c r="M1010" s="1">
        <v>2343.1239999999998</v>
      </c>
      <c r="N1010" s="1">
        <v>2.7266289999999999E-3</v>
      </c>
    </row>
    <row r="1011" spans="1:14" x14ac:dyDescent="0.25">
      <c r="A1011" s="1">
        <v>2345.0529999999999</v>
      </c>
      <c r="B1011" s="1">
        <v>99.455470000000005</v>
      </c>
      <c r="M1011" s="1">
        <v>2345.0529999999999</v>
      </c>
      <c r="N1011" s="1">
        <v>2.3713409999999999E-3</v>
      </c>
    </row>
    <row r="1012" spans="1:14" x14ac:dyDescent="0.25">
      <c r="A1012" s="1">
        <v>2346.9810000000002</v>
      </c>
      <c r="B1012" s="1">
        <v>99.574460000000002</v>
      </c>
      <c r="M1012" s="1">
        <v>2346.9810000000002</v>
      </c>
      <c r="N1012" s="1">
        <v>1.852036E-3</v>
      </c>
    </row>
    <row r="1013" spans="1:14" x14ac:dyDescent="0.25">
      <c r="A1013" s="1">
        <v>2348.91</v>
      </c>
      <c r="B1013" s="1">
        <v>99.629480000000001</v>
      </c>
      <c r="M1013" s="1">
        <v>2348.91</v>
      </c>
      <c r="N1013" s="1">
        <v>1.612142E-3</v>
      </c>
    </row>
    <row r="1014" spans="1:14" x14ac:dyDescent="0.25">
      <c r="A1014" s="1">
        <v>2350.8380000000002</v>
      </c>
      <c r="B1014" s="1">
        <v>99.514870000000002</v>
      </c>
      <c r="M1014" s="1">
        <v>2350.8380000000002</v>
      </c>
      <c r="N1014" s="1">
        <v>2.1120309999999999E-3</v>
      </c>
    </row>
    <row r="1015" spans="1:14" x14ac:dyDescent="0.25">
      <c r="A1015" s="1">
        <v>2352.7669999999998</v>
      </c>
      <c r="B1015" s="1">
        <v>99.334559999999996</v>
      </c>
      <c r="M1015" s="1">
        <v>2352.7669999999998</v>
      </c>
      <c r="N1015" s="1">
        <v>2.8996019999999998E-3</v>
      </c>
    </row>
    <row r="1016" spans="1:14" x14ac:dyDescent="0.25">
      <c r="A1016" s="1">
        <v>2354.6950000000002</v>
      </c>
      <c r="B1016" s="1">
        <v>99.19256</v>
      </c>
      <c r="M1016" s="1">
        <v>2354.6950000000002</v>
      </c>
      <c r="N1016" s="1">
        <v>3.5209210000000002E-3</v>
      </c>
    </row>
    <row r="1017" spans="1:14" x14ac:dyDescent="0.25">
      <c r="A1017" s="1">
        <v>2356.6239999999998</v>
      </c>
      <c r="B1017" s="1">
        <v>99.097549999999998</v>
      </c>
      <c r="M1017" s="1">
        <v>2356.6239999999998</v>
      </c>
      <c r="N1017" s="1">
        <v>3.9370810000000003E-3</v>
      </c>
    </row>
    <row r="1018" spans="1:14" x14ac:dyDescent="0.25">
      <c r="A1018" s="1">
        <v>2358.5520000000001</v>
      </c>
      <c r="B1018" s="1">
        <v>99.04034</v>
      </c>
      <c r="M1018" s="1">
        <v>2358.5520000000001</v>
      </c>
      <c r="N1018" s="1">
        <v>4.1878970000000003E-3</v>
      </c>
    </row>
    <row r="1019" spans="1:14" x14ac:dyDescent="0.25">
      <c r="A1019" s="1">
        <v>2360.4810000000002</v>
      </c>
      <c r="B1019" s="1">
        <v>99.014529999999993</v>
      </c>
      <c r="M1019" s="1">
        <v>2360.4810000000002</v>
      </c>
      <c r="N1019" s="1">
        <v>4.3010560000000001E-3</v>
      </c>
    </row>
    <row r="1020" spans="1:14" x14ac:dyDescent="0.25">
      <c r="A1020" s="1">
        <v>2362.4090000000001</v>
      </c>
      <c r="B1020" s="1">
        <v>99.014870000000002</v>
      </c>
      <c r="M1020" s="1">
        <v>2362.4090000000001</v>
      </c>
      <c r="N1020" s="1">
        <v>4.2995660000000003E-3</v>
      </c>
    </row>
    <row r="1021" spans="1:14" x14ac:dyDescent="0.25">
      <c r="A1021" s="1">
        <v>2364.3380000000002</v>
      </c>
      <c r="B1021" s="1">
        <v>99.032489999999996</v>
      </c>
      <c r="M1021" s="1">
        <v>2364.3380000000002</v>
      </c>
      <c r="N1021" s="1">
        <v>4.2223039999999996E-3</v>
      </c>
    </row>
    <row r="1022" spans="1:14" x14ac:dyDescent="0.25">
      <c r="A1022" s="1">
        <v>2366.2660000000001</v>
      </c>
      <c r="B1022" s="1">
        <v>99.076229999999995</v>
      </c>
      <c r="M1022" s="1">
        <v>2366.2660000000001</v>
      </c>
      <c r="N1022" s="1">
        <v>4.0305109999999996E-3</v>
      </c>
    </row>
    <row r="1023" spans="1:14" x14ac:dyDescent="0.25">
      <c r="A1023" s="1">
        <v>2368.1950000000002</v>
      </c>
      <c r="B1023" s="1">
        <v>99.142529999999994</v>
      </c>
      <c r="M1023" s="1">
        <v>2368.1950000000002</v>
      </c>
      <c r="N1023" s="1">
        <v>3.7399830000000001E-3</v>
      </c>
    </row>
    <row r="1024" spans="1:14" x14ac:dyDescent="0.25">
      <c r="A1024" s="1">
        <v>2370.123</v>
      </c>
      <c r="B1024" s="1">
        <v>99.235500000000002</v>
      </c>
      <c r="M1024" s="1">
        <v>2370.123</v>
      </c>
      <c r="N1024" s="1">
        <v>3.3329129999999998E-3</v>
      </c>
    </row>
    <row r="1025" spans="1:14" x14ac:dyDescent="0.25">
      <c r="A1025" s="1">
        <v>2372.0520000000001</v>
      </c>
      <c r="B1025" s="1">
        <v>99.352689999999996</v>
      </c>
      <c r="M1025" s="1">
        <v>2372.0520000000001</v>
      </c>
      <c r="N1025" s="1">
        <v>2.8203730000000002E-3</v>
      </c>
    </row>
    <row r="1026" spans="1:14" x14ac:dyDescent="0.25">
      <c r="A1026" s="1">
        <v>2373.98</v>
      </c>
      <c r="B1026" s="1">
        <v>99.471800000000002</v>
      </c>
      <c r="M1026" s="1">
        <v>2373.98</v>
      </c>
      <c r="N1026" s="1">
        <v>2.3000239999999999E-3</v>
      </c>
    </row>
    <row r="1027" spans="1:14" x14ac:dyDescent="0.25">
      <c r="A1027" s="1">
        <v>2375.9079999999999</v>
      </c>
      <c r="B1027" s="1">
        <v>99.585679999999996</v>
      </c>
      <c r="M1027" s="1">
        <v>2375.9079999999999</v>
      </c>
      <c r="N1027" s="1">
        <v>1.8031150000000001E-3</v>
      </c>
    </row>
    <row r="1028" spans="1:14" x14ac:dyDescent="0.25">
      <c r="A1028" s="1">
        <v>2377.837</v>
      </c>
      <c r="B1028" s="1">
        <v>99.691670000000002</v>
      </c>
      <c r="M1028" s="1">
        <v>2377.837</v>
      </c>
      <c r="N1028" s="1">
        <v>1.3411339999999999E-3</v>
      </c>
    </row>
    <row r="1029" spans="1:14" x14ac:dyDescent="0.25">
      <c r="A1029" s="1">
        <v>2379.7660000000001</v>
      </c>
      <c r="B1029" s="1">
        <v>99.771259999999998</v>
      </c>
      <c r="M1029" s="1">
        <v>2379.7660000000001</v>
      </c>
      <c r="N1029" s="1">
        <v>9.9453330000000002E-4</v>
      </c>
    </row>
    <row r="1030" spans="1:14" x14ac:dyDescent="0.25">
      <c r="A1030" s="1">
        <v>2381.694</v>
      </c>
      <c r="B1030" s="1">
        <v>99.816410000000005</v>
      </c>
      <c r="M1030" s="1">
        <v>2381.694</v>
      </c>
      <c r="N1030" s="1">
        <v>7.9804660000000005E-4</v>
      </c>
    </row>
    <row r="1031" spans="1:14" x14ac:dyDescent="0.25">
      <c r="A1031" s="1">
        <v>2383.623</v>
      </c>
      <c r="B1031" s="1">
        <v>99.833420000000004</v>
      </c>
      <c r="M1031" s="1">
        <v>2383.623</v>
      </c>
      <c r="N1031" s="1">
        <v>7.2404740000000004E-4</v>
      </c>
    </row>
    <row r="1032" spans="1:14" x14ac:dyDescent="0.25">
      <c r="A1032" s="1">
        <v>2385.5509999999999</v>
      </c>
      <c r="B1032" s="1">
        <v>99.824160000000006</v>
      </c>
      <c r="M1032" s="1">
        <v>2385.5509999999999</v>
      </c>
      <c r="N1032" s="1">
        <v>7.6435510000000002E-4</v>
      </c>
    </row>
    <row r="1033" spans="1:14" x14ac:dyDescent="0.25">
      <c r="A1033" s="1">
        <v>2387.4789999999998</v>
      </c>
      <c r="B1033" s="1">
        <v>99.796019999999999</v>
      </c>
      <c r="M1033" s="1">
        <v>2387.4789999999998</v>
      </c>
      <c r="N1033" s="1">
        <v>8.8676810000000005E-4</v>
      </c>
    </row>
    <row r="1034" spans="1:14" x14ac:dyDescent="0.25">
      <c r="A1034" s="1">
        <v>2389.4079999999999</v>
      </c>
      <c r="B1034" s="1">
        <v>99.770219999999995</v>
      </c>
      <c r="M1034" s="1">
        <v>2389.4079999999999</v>
      </c>
      <c r="N1034" s="1">
        <v>9.990782000000001E-4</v>
      </c>
    </row>
    <row r="1035" spans="1:14" x14ac:dyDescent="0.25">
      <c r="A1035" s="1">
        <v>2391.3359999999998</v>
      </c>
      <c r="B1035" s="1">
        <v>99.754620000000003</v>
      </c>
      <c r="M1035" s="1">
        <v>2391.3359999999998</v>
      </c>
      <c r="N1035" s="1">
        <v>1.066968E-3</v>
      </c>
    </row>
    <row r="1036" spans="1:14" x14ac:dyDescent="0.25">
      <c r="A1036" s="1">
        <v>2393.2649999999999</v>
      </c>
      <c r="B1036" s="1">
        <v>99.750399999999999</v>
      </c>
      <c r="M1036" s="1">
        <v>2393.2649999999999</v>
      </c>
      <c r="N1036" s="1">
        <v>1.0853410000000001E-3</v>
      </c>
    </row>
    <row r="1037" spans="1:14" x14ac:dyDescent="0.25">
      <c r="A1037" s="1">
        <v>2395.194</v>
      </c>
      <c r="B1037" s="1">
        <v>99.762360000000001</v>
      </c>
      <c r="M1037" s="1">
        <v>2395.194</v>
      </c>
      <c r="N1037" s="1">
        <v>1.033291E-3</v>
      </c>
    </row>
    <row r="1038" spans="1:14" x14ac:dyDescent="0.25">
      <c r="A1038" s="1">
        <v>2397.1219999999998</v>
      </c>
      <c r="B1038" s="1">
        <v>99.784289999999999</v>
      </c>
      <c r="M1038" s="1">
        <v>2397.1219999999998</v>
      </c>
      <c r="N1038" s="1">
        <v>9.3783440000000005E-4</v>
      </c>
    </row>
    <row r="1039" spans="1:14" x14ac:dyDescent="0.25">
      <c r="A1039" s="1">
        <v>2399.0509999999999</v>
      </c>
      <c r="B1039" s="1">
        <v>99.805239999999998</v>
      </c>
      <c r="M1039" s="1">
        <v>2399.0509999999999</v>
      </c>
      <c r="N1039" s="1">
        <v>8.4662439999999995E-4</v>
      </c>
    </row>
    <row r="1040" spans="1:14" x14ac:dyDescent="0.25">
      <c r="A1040" s="1">
        <v>2400.9789999999998</v>
      </c>
      <c r="B1040" s="1">
        <v>99.828810000000004</v>
      </c>
      <c r="M1040" s="1">
        <v>2400.9789999999998</v>
      </c>
      <c r="N1040" s="1">
        <v>7.4408950000000003E-4</v>
      </c>
    </row>
    <row r="1041" spans="1:14" x14ac:dyDescent="0.25">
      <c r="A1041" s="1">
        <v>2402.9070000000002</v>
      </c>
      <c r="B1041" s="1">
        <v>99.839650000000006</v>
      </c>
      <c r="M1041" s="1">
        <v>2402.9070000000002</v>
      </c>
      <c r="N1041" s="1">
        <v>6.9697200000000002E-4</v>
      </c>
    </row>
    <row r="1042" spans="1:14" x14ac:dyDescent="0.25">
      <c r="A1042" s="1">
        <v>2404.8359999999998</v>
      </c>
      <c r="B1042" s="1">
        <v>99.842969999999994</v>
      </c>
      <c r="M1042" s="1">
        <v>2404.8359999999998</v>
      </c>
      <c r="N1042" s="1">
        <v>6.8248810000000001E-4</v>
      </c>
    </row>
    <row r="1043" spans="1:14" x14ac:dyDescent="0.25">
      <c r="A1043" s="1">
        <v>2406.7640000000001</v>
      </c>
      <c r="B1043" s="1">
        <v>99.826099999999997</v>
      </c>
      <c r="M1043" s="1">
        <v>2406.7640000000001</v>
      </c>
      <c r="N1043" s="1">
        <v>7.5590610000000002E-4</v>
      </c>
    </row>
    <row r="1044" spans="1:14" x14ac:dyDescent="0.25">
      <c r="A1044" s="1">
        <v>2408.6930000000002</v>
      </c>
      <c r="B1044" s="1">
        <v>99.793940000000006</v>
      </c>
      <c r="M1044" s="1">
        <v>2408.6930000000002</v>
      </c>
      <c r="N1044" s="1">
        <v>8.9584289999999997E-4</v>
      </c>
    </row>
    <row r="1045" spans="1:14" x14ac:dyDescent="0.25">
      <c r="A1045" s="1">
        <v>2410.6219999999998</v>
      </c>
      <c r="B1045" s="1">
        <v>99.765370000000004</v>
      </c>
      <c r="M1045" s="1">
        <v>2410.6219999999998</v>
      </c>
      <c r="N1045" s="1">
        <v>1.0201629999999999E-3</v>
      </c>
    </row>
    <row r="1046" spans="1:14" x14ac:dyDescent="0.25">
      <c r="A1046" s="1">
        <v>2412.5500000000002</v>
      </c>
      <c r="B1046" s="1">
        <v>99.749889999999994</v>
      </c>
      <c r="M1046" s="1">
        <v>2412.5500000000002</v>
      </c>
      <c r="N1046" s="1">
        <v>1.0875909999999999E-3</v>
      </c>
    </row>
    <row r="1047" spans="1:14" x14ac:dyDescent="0.25">
      <c r="A1047" s="1">
        <v>2414.4789999999998</v>
      </c>
      <c r="B1047" s="1">
        <v>99.74776</v>
      </c>
      <c r="M1047" s="1">
        <v>2414.4789999999998</v>
      </c>
      <c r="N1047" s="1">
        <v>1.09683E-3</v>
      </c>
    </row>
    <row r="1048" spans="1:14" x14ac:dyDescent="0.25">
      <c r="A1048" s="1">
        <v>2416.4070000000002</v>
      </c>
      <c r="B1048" s="1">
        <v>99.757549999999995</v>
      </c>
      <c r="M1048" s="1">
        <v>2416.4070000000002</v>
      </c>
      <c r="N1048" s="1">
        <v>1.0542419999999999E-3</v>
      </c>
    </row>
    <row r="1049" spans="1:14" x14ac:dyDescent="0.25">
      <c r="A1049" s="1">
        <v>2418.335</v>
      </c>
      <c r="B1049" s="1">
        <v>99.782139999999998</v>
      </c>
      <c r="M1049" s="1">
        <v>2418.335</v>
      </c>
      <c r="N1049" s="1">
        <v>9.4716250000000004E-4</v>
      </c>
    </row>
    <row r="1050" spans="1:14" x14ac:dyDescent="0.25">
      <c r="A1050" s="1">
        <v>2420.2640000000001</v>
      </c>
      <c r="B1050" s="1">
        <v>99.809830000000005</v>
      </c>
      <c r="M1050" s="1">
        <v>2420.2640000000001</v>
      </c>
      <c r="N1050" s="1">
        <v>8.2670149999999995E-4</v>
      </c>
    </row>
    <row r="1051" spans="1:14" x14ac:dyDescent="0.25">
      <c r="A1051" s="1">
        <v>2422.192</v>
      </c>
      <c r="B1051" s="1">
        <v>99.825230000000005</v>
      </c>
      <c r="M1051" s="1">
        <v>2422.192</v>
      </c>
      <c r="N1051" s="1">
        <v>7.5966119999999998E-4</v>
      </c>
    </row>
    <row r="1052" spans="1:14" x14ac:dyDescent="0.25">
      <c r="A1052" s="1">
        <v>2424.1210000000001</v>
      </c>
      <c r="B1052" s="1">
        <v>99.831149999999994</v>
      </c>
      <c r="M1052" s="1">
        <v>2424.1210000000001</v>
      </c>
      <c r="N1052" s="1">
        <v>7.3389709999999999E-4</v>
      </c>
    </row>
    <row r="1053" spans="1:14" x14ac:dyDescent="0.25">
      <c r="A1053" s="1">
        <v>2426.0500000000002</v>
      </c>
      <c r="B1053" s="1">
        <v>99.824389999999994</v>
      </c>
      <c r="M1053" s="1">
        <v>2426.0500000000002</v>
      </c>
      <c r="N1053" s="1">
        <v>7.633567E-4</v>
      </c>
    </row>
    <row r="1054" spans="1:14" x14ac:dyDescent="0.25">
      <c r="A1054" s="1">
        <v>2427.9780000000001</v>
      </c>
      <c r="B1054" s="1">
        <v>99.809430000000006</v>
      </c>
      <c r="M1054" s="1">
        <v>2427.9780000000001</v>
      </c>
      <c r="N1054" s="1">
        <v>8.2840029999999996E-4</v>
      </c>
    </row>
    <row r="1055" spans="1:14" x14ac:dyDescent="0.25">
      <c r="A1055" s="1">
        <v>2429.9059999999999</v>
      </c>
      <c r="B1055" s="1">
        <v>99.790790000000001</v>
      </c>
      <c r="M1055" s="1">
        <v>2429.9059999999999</v>
      </c>
      <c r="N1055" s="1">
        <v>9.0950730000000004E-4</v>
      </c>
    </row>
    <row r="1056" spans="1:14" x14ac:dyDescent="0.25">
      <c r="A1056" s="1">
        <v>2431.835</v>
      </c>
      <c r="B1056" s="1">
        <v>99.766869999999997</v>
      </c>
      <c r="M1056" s="1">
        <v>2431.835</v>
      </c>
      <c r="N1056" s="1">
        <v>1.0136660000000001E-3</v>
      </c>
    </row>
    <row r="1057" spans="1:14" x14ac:dyDescent="0.25">
      <c r="A1057" s="1">
        <v>2433.7629999999999</v>
      </c>
      <c r="B1057" s="1">
        <v>99.746520000000004</v>
      </c>
      <c r="M1057" s="1">
        <v>2433.7629999999999</v>
      </c>
      <c r="N1057" s="1">
        <v>1.102254E-3</v>
      </c>
    </row>
    <row r="1058" spans="1:14" x14ac:dyDescent="0.25">
      <c r="A1058" s="1">
        <v>2435.692</v>
      </c>
      <c r="B1058" s="1">
        <v>99.74109</v>
      </c>
      <c r="M1058" s="1">
        <v>2435.692</v>
      </c>
      <c r="N1058" s="1">
        <v>1.1258869999999999E-3</v>
      </c>
    </row>
    <row r="1059" spans="1:14" x14ac:dyDescent="0.25">
      <c r="A1059" s="1">
        <v>2437.62</v>
      </c>
      <c r="B1059" s="1">
        <v>99.753519999999995</v>
      </c>
      <c r="M1059" s="1">
        <v>2437.62</v>
      </c>
      <c r="N1059" s="1">
        <v>1.071766E-3</v>
      </c>
    </row>
    <row r="1060" spans="1:14" x14ac:dyDescent="0.25">
      <c r="A1060" s="1">
        <v>2439.549</v>
      </c>
      <c r="B1060" s="1">
        <v>99.780829999999995</v>
      </c>
      <c r="M1060" s="1">
        <v>2439.549</v>
      </c>
      <c r="N1060" s="1">
        <v>9.5288459999999997E-4</v>
      </c>
    </row>
    <row r="1061" spans="1:14" x14ac:dyDescent="0.25">
      <c r="A1061" s="1">
        <v>2441.4780000000001</v>
      </c>
      <c r="B1061" s="1">
        <v>99.809790000000007</v>
      </c>
      <c r="M1061" s="1">
        <v>2441.4780000000001</v>
      </c>
      <c r="N1061" s="1">
        <v>8.2686540000000001E-4</v>
      </c>
    </row>
    <row r="1062" spans="1:14" x14ac:dyDescent="0.25">
      <c r="A1062" s="1">
        <v>2443.4059999999999</v>
      </c>
      <c r="B1062" s="1">
        <v>99.830219999999997</v>
      </c>
      <c r="M1062" s="1">
        <v>2443.4059999999999</v>
      </c>
      <c r="N1062" s="1">
        <v>7.3797999999999995E-4</v>
      </c>
    </row>
    <row r="1063" spans="1:14" x14ac:dyDescent="0.25">
      <c r="A1063" s="1">
        <v>2445.3339999999998</v>
      </c>
      <c r="B1063" s="1">
        <v>99.842320000000001</v>
      </c>
      <c r="M1063" s="1">
        <v>2445.3339999999998</v>
      </c>
      <c r="N1063" s="1">
        <v>6.8533419999999997E-4</v>
      </c>
    </row>
    <row r="1064" spans="1:14" x14ac:dyDescent="0.25">
      <c r="A1064" s="1">
        <v>2447.2629999999999</v>
      </c>
      <c r="B1064" s="1">
        <v>99.838759999999994</v>
      </c>
      <c r="M1064" s="1">
        <v>2447.2629999999999</v>
      </c>
      <c r="N1064" s="1">
        <v>7.0083139999999999E-4</v>
      </c>
    </row>
    <row r="1065" spans="1:14" x14ac:dyDescent="0.25">
      <c r="A1065" s="1">
        <v>2449.1909999999998</v>
      </c>
      <c r="B1065" s="1">
        <v>99.812719999999999</v>
      </c>
      <c r="M1065" s="1">
        <v>2449.1909999999998</v>
      </c>
      <c r="N1065" s="1">
        <v>8.1411000000000005E-4</v>
      </c>
    </row>
    <row r="1066" spans="1:14" x14ac:dyDescent="0.25">
      <c r="A1066" s="1">
        <v>2451.12</v>
      </c>
      <c r="B1066" s="1">
        <v>99.784809999999993</v>
      </c>
      <c r="M1066" s="1">
        <v>2451.12</v>
      </c>
      <c r="N1066" s="1">
        <v>9.3555449999999996E-4</v>
      </c>
    </row>
    <row r="1067" spans="1:14" x14ac:dyDescent="0.25">
      <c r="A1067" s="1">
        <v>2453.0479999999998</v>
      </c>
      <c r="B1067" s="1">
        <v>99.761349999999993</v>
      </c>
      <c r="M1067" s="1">
        <v>2453.0479999999998</v>
      </c>
      <c r="N1067" s="1">
        <v>1.037687E-3</v>
      </c>
    </row>
    <row r="1068" spans="1:14" x14ac:dyDescent="0.25">
      <c r="A1068" s="1">
        <v>2454.9769999999999</v>
      </c>
      <c r="B1068" s="1">
        <v>99.744349999999997</v>
      </c>
      <c r="M1068" s="1">
        <v>2454.9769999999999</v>
      </c>
      <c r="N1068" s="1">
        <v>1.1116710000000001E-3</v>
      </c>
    </row>
    <row r="1069" spans="1:14" x14ac:dyDescent="0.25">
      <c r="A1069" s="1">
        <v>2456.9059999999999</v>
      </c>
      <c r="B1069" s="1">
        <v>99.741060000000004</v>
      </c>
      <c r="M1069" s="1">
        <v>2456.9059999999999</v>
      </c>
      <c r="N1069" s="1">
        <v>1.126036E-3</v>
      </c>
    </row>
    <row r="1070" spans="1:14" x14ac:dyDescent="0.25">
      <c r="A1070" s="1">
        <v>2458.8339999999998</v>
      </c>
      <c r="B1070" s="1">
        <v>99.760930000000002</v>
      </c>
      <c r="M1070" s="1">
        <v>2458.8339999999998</v>
      </c>
      <c r="N1070" s="1">
        <v>1.039505E-3</v>
      </c>
    </row>
    <row r="1071" spans="1:14" x14ac:dyDescent="0.25">
      <c r="A1071" s="1">
        <v>2460.7620000000002</v>
      </c>
      <c r="B1071" s="1">
        <v>99.793880000000001</v>
      </c>
      <c r="M1071" s="1">
        <v>2460.7620000000002</v>
      </c>
      <c r="N1071" s="1">
        <v>8.9609620000000005E-4</v>
      </c>
    </row>
    <row r="1072" spans="1:14" x14ac:dyDescent="0.25">
      <c r="A1072" s="1">
        <v>2462.6909999999998</v>
      </c>
      <c r="B1072" s="1">
        <v>99.819500000000005</v>
      </c>
      <c r="M1072" s="1">
        <v>2462.6909999999998</v>
      </c>
      <c r="N1072" s="1">
        <v>7.8460569999999998E-4</v>
      </c>
    </row>
    <row r="1073" spans="1:14" x14ac:dyDescent="0.25">
      <c r="A1073" s="1">
        <v>2464.6190000000001</v>
      </c>
      <c r="B1073" s="1">
        <v>99.834239999999994</v>
      </c>
      <c r="M1073" s="1">
        <v>2464.6190000000001</v>
      </c>
      <c r="N1073" s="1">
        <v>7.2047110000000001E-4</v>
      </c>
    </row>
    <row r="1074" spans="1:14" x14ac:dyDescent="0.25">
      <c r="A1074" s="1">
        <v>2466.5479999999998</v>
      </c>
      <c r="B1074" s="1">
        <v>99.842230000000001</v>
      </c>
      <c r="M1074" s="1">
        <v>2466.5479999999998</v>
      </c>
      <c r="N1074" s="1">
        <v>6.8572160000000002E-4</v>
      </c>
    </row>
    <row r="1075" spans="1:14" x14ac:dyDescent="0.25">
      <c r="A1075" s="1">
        <v>2468.4760000000001</v>
      </c>
      <c r="B1075" s="1">
        <v>99.829040000000006</v>
      </c>
      <c r="M1075" s="1">
        <v>2468.4760000000001</v>
      </c>
      <c r="N1075" s="1">
        <v>7.4309110000000001E-4</v>
      </c>
    </row>
    <row r="1076" spans="1:14" x14ac:dyDescent="0.25">
      <c r="A1076" s="1">
        <v>2470.4050000000002</v>
      </c>
      <c r="B1076" s="1">
        <v>99.805170000000004</v>
      </c>
      <c r="M1076" s="1">
        <v>2470.4050000000002</v>
      </c>
      <c r="N1076" s="1">
        <v>8.4696710000000004E-4</v>
      </c>
    </row>
    <row r="1077" spans="1:14" x14ac:dyDescent="0.25">
      <c r="A1077" s="1">
        <v>2472.3330000000001</v>
      </c>
      <c r="B1077" s="1">
        <v>99.784469999999999</v>
      </c>
      <c r="M1077" s="1">
        <v>2472.3330000000001</v>
      </c>
      <c r="N1077" s="1">
        <v>9.3705950000000002E-4</v>
      </c>
    </row>
    <row r="1078" spans="1:14" x14ac:dyDescent="0.25">
      <c r="A1078" s="1">
        <v>2474.2620000000002</v>
      </c>
      <c r="B1078" s="1">
        <v>99.763940000000005</v>
      </c>
      <c r="M1078" s="1">
        <v>2474.2620000000002</v>
      </c>
      <c r="N1078" s="1">
        <v>1.026407E-3</v>
      </c>
    </row>
    <row r="1079" spans="1:14" x14ac:dyDescent="0.25">
      <c r="A1079" s="1">
        <v>2476.19</v>
      </c>
      <c r="B1079" s="1">
        <v>99.750150000000005</v>
      </c>
      <c r="M1079" s="1">
        <v>2476.19</v>
      </c>
      <c r="N1079" s="1">
        <v>1.0864290000000001E-3</v>
      </c>
    </row>
    <row r="1080" spans="1:14" x14ac:dyDescent="0.25">
      <c r="A1080" s="1">
        <v>2478.1190000000001</v>
      </c>
      <c r="B1080" s="1">
        <v>99.754419999999996</v>
      </c>
      <c r="M1080" s="1">
        <v>2478.1190000000001</v>
      </c>
      <c r="N1080" s="1">
        <v>1.0678770000000001E-3</v>
      </c>
    </row>
    <row r="1081" spans="1:14" x14ac:dyDescent="0.25">
      <c r="A1081" s="1">
        <v>2480.047</v>
      </c>
      <c r="B1081" s="1">
        <v>99.778660000000002</v>
      </c>
      <c r="M1081" s="1">
        <v>2480.047</v>
      </c>
      <c r="N1081" s="1">
        <v>9.6234680000000005E-4</v>
      </c>
    </row>
    <row r="1082" spans="1:14" x14ac:dyDescent="0.25">
      <c r="A1082" s="1">
        <v>2481.9760000000001</v>
      </c>
      <c r="B1082" s="1">
        <v>99.80838</v>
      </c>
      <c r="M1082" s="1">
        <v>2481.9760000000001</v>
      </c>
      <c r="N1082" s="1">
        <v>8.3298979999999996E-4</v>
      </c>
    </row>
    <row r="1083" spans="1:14" x14ac:dyDescent="0.25">
      <c r="A1083" s="1">
        <v>2483.904</v>
      </c>
      <c r="B1083" s="1">
        <v>99.832899999999995</v>
      </c>
      <c r="M1083" s="1">
        <v>2483.904</v>
      </c>
      <c r="N1083" s="1">
        <v>7.2629750000000005E-4</v>
      </c>
    </row>
    <row r="1084" spans="1:14" x14ac:dyDescent="0.25">
      <c r="A1084" s="1">
        <v>2485.8330000000001</v>
      </c>
      <c r="B1084" s="1">
        <v>99.849410000000006</v>
      </c>
      <c r="M1084" s="1">
        <v>2485.8330000000001</v>
      </c>
      <c r="N1084" s="1">
        <v>6.5450369999999999E-4</v>
      </c>
    </row>
    <row r="1085" spans="1:14" x14ac:dyDescent="0.25">
      <c r="A1085" s="1">
        <v>2487.761</v>
      </c>
      <c r="B1085" s="1">
        <v>99.847300000000004</v>
      </c>
      <c r="M1085" s="1">
        <v>2487.761</v>
      </c>
      <c r="N1085" s="1">
        <v>6.6369770000000001E-4</v>
      </c>
    </row>
    <row r="1086" spans="1:14" x14ac:dyDescent="0.25">
      <c r="A1086" s="1">
        <v>2489.69</v>
      </c>
      <c r="B1086" s="1">
        <v>99.831890000000001</v>
      </c>
      <c r="M1086" s="1">
        <v>2489.69</v>
      </c>
      <c r="N1086" s="1">
        <v>7.3067840000000004E-4</v>
      </c>
    </row>
    <row r="1087" spans="1:14" x14ac:dyDescent="0.25">
      <c r="A1087" s="1">
        <v>2491.6179999999999</v>
      </c>
      <c r="B1087" s="1">
        <v>99.800330000000002</v>
      </c>
      <c r="M1087" s="1">
        <v>2491.6179999999999</v>
      </c>
      <c r="N1087" s="1">
        <v>8.6802240000000001E-4</v>
      </c>
    </row>
    <row r="1088" spans="1:14" x14ac:dyDescent="0.25">
      <c r="A1088" s="1">
        <v>2493.547</v>
      </c>
      <c r="B1088" s="1">
        <v>99.767139999999998</v>
      </c>
      <c r="M1088" s="1">
        <v>2493.547</v>
      </c>
      <c r="N1088" s="1">
        <v>1.0124590000000001E-3</v>
      </c>
    </row>
    <row r="1089" spans="1:14" x14ac:dyDescent="0.25">
      <c r="A1089" s="1">
        <v>2495.4749999999999</v>
      </c>
      <c r="B1089" s="1">
        <v>99.747410000000002</v>
      </c>
      <c r="M1089" s="1">
        <v>2495.4749999999999</v>
      </c>
      <c r="N1089" s="1">
        <v>1.098379E-3</v>
      </c>
    </row>
    <row r="1090" spans="1:14" x14ac:dyDescent="0.25">
      <c r="A1090" s="1">
        <v>2497.404</v>
      </c>
      <c r="B1090" s="1">
        <v>99.748819999999995</v>
      </c>
      <c r="M1090" s="1">
        <v>2497.404</v>
      </c>
      <c r="N1090" s="1">
        <v>1.0922550000000001E-3</v>
      </c>
    </row>
    <row r="1091" spans="1:14" x14ac:dyDescent="0.25">
      <c r="A1091" s="1">
        <v>2499.3319999999999</v>
      </c>
      <c r="B1091" s="1">
        <v>99.75909</v>
      </c>
      <c r="M1091" s="1">
        <v>2499.3319999999999</v>
      </c>
      <c r="N1091" s="1">
        <v>1.0474919999999999E-3</v>
      </c>
    </row>
    <row r="1092" spans="1:14" x14ac:dyDescent="0.25">
      <c r="A1092" s="1">
        <v>2501.261</v>
      </c>
      <c r="B1092" s="1">
        <v>99.787700000000001</v>
      </c>
      <c r="M1092" s="1">
        <v>2501.261</v>
      </c>
      <c r="N1092" s="1">
        <v>9.2299280000000003E-4</v>
      </c>
    </row>
    <row r="1093" spans="1:14" x14ac:dyDescent="0.25">
      <c r="A1093" s="1">
        <v>2503.1889999999999</v>
      </c>
      <c r="B1093" s="1">
        <v>99.821770000000001</v>
      </c>
      <c r="M1093" s="1">
        <v>2503.1889999999999</v>
      </c>
      <c r="N1093" s="1">
        <v>7.7474119999999997E-4</v>
      </c>
    </row>
    <row r="1094" spans="1:14" x14ac:dyDescent="0.25">
      <c r="A1094" s="1">
        <v>2505.1179999999999</v>
      </c>
      <c r="B1094" s="1">
        <v>99.842640000000003</v>
      </c>
      <c r="M1094" s="1">
        <v>2505.1179999999999</v>
      </c>
      <c r="N1094" s="1">
        <v>6.8396329999999999E-4</v>
      </c>
    </row>
    <row r="1095" spans="1:14" x14ac:dyDescent="0.25">
      <c r="A1095" s="1">
        <v>2507.0459999999998</v>
      </c>
      <c r="B1095" s="1">
        <v>99.851979999999998</v>
      </c>
      <c r="M1095" s="1">
        <v>2507.0459999999998</v>
      </c>
      <c r="N1095" s="1">
        <v>6.4329800000000005E-4</v>
      </c>
    </row>
    <row r="1096" spans="1:14" x14ac:dyDescent="0.25">
      <c r="A1096" s="1">
        <v>2508.9749999999999</v>
      </c>
      <c r="B1096" s="1">
        <v>99.850409999999997</v>
      </c>
      <c r="M1096" s="1">
        <v>2508.9749999999999</v>
      </c>
      <c r="N1096" s="1">
        <v>6.5015259999999997E-4</v>
      </c>
    </row>
    <row r="1097" spans="1:14" x14ac:dyDescent="0.25">
      <c r="A1097" s="1">
        <v>2510.9029999999998</v>
      </c>
      <c r="B1097" s="1">
        <v>99.830640000000002</v>
      </c>
      <c r="M1097" s="1">
        <v>2510.9029999999998</v>
      </c>
      <c r="N1097" s="1">
        <v>7.3617699999999997E-4</v>
      </c>
    </row>
    <row r="1098" spans="1:14" x14ac:dyDescent="0.25">
      <c r="A1098" s="1">
        <v>2512.8319999999999</v>
      </c>
      <c r="B1098" s="1">
        <v>99.801550000000006</v>
      </c>
      <c r="M1098" s="1">
        <v>2512.8319999999999</v>
      </c>
      <c r="N1098" s="1">
        <v>8.6271760000000003E-4</v>
      </c>
    </row>
    <row r="1099" spans="1:14" x14ac:dyDescent="0.25">
      <c r="A1099" s="1">
        <v>2514.7600000000002</v>
      </c>
      <c r="B1099" s="1">
        <v>99.777680000000004</v>
      </c>
      <c r="M1099" s="1">
        <v>2514.7600000000002</v>
      </c>
      <c r="N1099" s="1">
        <v>9.6659359999999995E-4</v>
      </c>
    </row>
    <row r="1100" spans="1:14" x14ac:dyDescent="0.25">
      <c r="A1100" s="1">
        <v>2516.6889999999999</v>
      </c>
      <c r="B1100" s="1">
        <v>99.763549999999995</v>
      </c>
      <c r="M1100" s="1">
        <v>2516.6889999999999</v>
      </c>
      <c r="N1100" s="1">
        <v>1.0280910000000001E-3</v>
      </c>
    </row>
    <row r="1101" spans="1:14" x14ac:dyDescent="0.25">
      <c r="A1101" s="1">
        <v>2518.6170000000002</v>
      </c>
      <c r="B1101" s="1">
        <v>99.766959999999997</v>
      </c>
      <c r="M1101" s="1">
        <v>2518.6170000000002</v>
      </c>
      <c r="N1101" s="1">
        <v>1.0132489999999999E-3</v>
      </c>
    </row>
    <row r="1102" spans="1:14" x14ac:dyDescent="0.25">
      <c r="A1102" s="1">
        <v>2520.5459999999998</v>
      </c>
      <c r="B1102" s="1">
        <v>99.785160000000005</v>
      </c>
      <c r="M1102" s="1">
        <v>2520.5459999999998</v>
      </c>
      <c r="N1102" s="1">
        <v>9.3403460000000002E-4</v>
      </c>
    </row>
    <row r="1103" spans="1:14" x14ac:dyDescent="0.25">
      <c r="A1103" s="1">
        <v>2522.4740000000002</v>
      </c>
      <c r="B1103" s="1">
        <v>99.808909999999997</v>
      </c>
      <c r="M1103" s="1">
        <v>2522.4740000000002</v>
      </c>
      <c r="N1103" s="1">
        <v>8.30695E-4</v>
      </c>
    </row>
    <row r="1104" spans="1:14" x14ac:dyDescent="0.25">
      <c r="A1104" s="1">
        <v>2524.4029999999998</v>
      </c>
      <c r="B1104" s="1">
        <v>99.831440000000001</v>
      </c>
      <c r="M1104" s="1">
        <v>2524.4029999999998</v>
      </c>
      <c r="N1104" s="1">
        <v>7.3269009999999996E-4</v>
      </c>
    </row>
    <row r="1105" spans="1:14" x14ac:dyDescent="0.25">
      <c r="A1105" s="1">
        <v>2526.3310000000001</v>
      </c>
      <c r="B1105" s="1">
        <v>99.844800000000006</v>
      </c>
      <c r="M1105" s="1">
        <v>2526.3310000000001</v>
      </c>
      <c r="N1105" s="1">
        <v>6.7457560000000005E-4</v>
      </c>
    </row>
    <row r="1106" spans="1:14" x14ac:dyDescent="0.25">
      <c r="A1106" s="1">
        <v>2528.2600000000002</v>
      </c>
      <c r="B1106" s="1">
        <v>99.852909999999994</v>
      </c>
      <c r="M1106" s="1">
        <v>2528.2600000000002</v>
      </c>
      <c r="N1106" s="1">
        <v>6.3925980000000004E-4</v>
      </c>
    </row>
    <row r="1107" spans="1:14" x14ac:dyDescent="0.25">
      <c r="A1107" s="1">
        <v>2530.1880000000001</v>
      </c>
      <c r="B1107" s="1">
        <v>99.847170000000006</v>
      </c>
      <c r="M1107" s="1">
        <v>2530.1880000000001</v>
      </c>
      <c r="N1107" s="1">
        <v>6.6423420000000005E-4</v>
      </c>
    </row>
    <row r="1108" spans="1:14" x14ac:dyDescent="0.25">
      <c r="A1108" s="1">
        <v>2532.1170000000002</v>
      </c>
      <c r="B1108" s="1">
        <v>99.827690000000004</v>
      </c>
      <c r="M1108" s="1">
        <v>2532.1170000000002</v>
      </c>
      <c r="N1108" s="1">
        <v>7.489622E-4</v>
      </c>
    </row>
    <row r="1109" spans="1:14" x14ac:dyDescent="0.25">
      <c r="A1109" s="1">
        <v>2534.0450000000001</v>
      </c>
      <c r="B1109" s="1">
        <v>99.805310000000006</v>
      </c>
      <c r="M1109" s="1">
        <v>2534.0450000000001</v>
      </c>
      <c r="N1109" s="1">
        <v>8.4637109999999998E-4</v>
      </c>
    </row>
    <row r="1110" spans="1:14" x14ac:dyDescent="0.25">
      <c r="A1110" s="1">
        <v>2535.9740000000002</v>
      </c>
      <c r="B1110" s="1">
        <v>99.79025</v>
      </c>
      <c r="M1110" s="1">
        <v>2535.9740000000002</v>
      </c>
      <c r="N1110" s="1">
        <v>9.1186170000000005E-4</v>
      </c>
    </row>
    <row r="1111" spans="1:14" x14ac:dyDescent="0.25">
      <c r="A1111" s="1">
        <v>2537.902</v>
      </c>
      <c r="B1111" s="1">
        <v>99.781819999999996</v>
      </c>
      <c r="M1111" s="1">
        <v>2537.902</v>
      </c>
      <c r="N1111" s="1">
        <v>9.4856319999999999E-4</v>
      </c>
    </row>
    <row r="1112" spans="1:14" x14ac:dyDescent="0.25">
      <c r="A1112" s="1">
        <v>2539.8310000000001</v>
      </c>
      <c r="B1112" s="1">
        <v>99.790270000000007</v>
      </c>
      <c r="M1112" s="1">
        <v>2539.8310000000001</v>
      </c>
      <c r="N1112" s="1">
        <v>9.118021E-4</v>
      </c>
    </row>
    <row r="1113" spans="1:14" x14ac:dyDescent="0.25">
      <c r="A1113" s="1">
        <v>2541.759</v>
      </c>
      <c r="B1113" s="1">
        <v>99.809960000000004</v>
      </c>
      <c r="M1113" s="1">
        <v>2541.759</v>
      </c>
      <c r="N1113" s="1">
        <v>8.261055E-4</v>
      </c>
    </row>
    <row r="1114" spans="1:14" x14ac:dyDescent="0.25">
      <c r="A1114" s="1">
        <v>2543.6880000000001</v>
      </c>
      <c r="B1114" s="1">
        <v>99.834710000000001</v>
      </c>
      <c r="M1114" s="1">
        <v>2543.6880000000001</v>
      </c>
      <c r="N1114" s="1">
        <v>7.1842970000000005E-4</v>
      </c>
    </row>
    <row r="1115" spans="1:14" x14ac:dyDescent="0.25">
      <c r="A1115" s="1">
        <v>2545.616</v>
      </c>
      <c r="B1115" s="1">
        <v>99.852720000000005</v>
      </c>
      <c r="M1115" s="1">
        <v>2545.616</v>
      </c>
      <c r="N1115" s="1">
        <v>6.4007940000000002E-4</v>
      </c>
    </row>
    <row r="1116" spans="1:14" x14ac:dyDescent="0.25">
      <c r="A1116" s="1">
        <v>2547.5450000000001</v>
      </c>
      <c r="B1116" s="1">
        <v>99.858969999999999</v>
      </c>
      <c r="M1116" s="1">
        <v>2547.5450000000001</v>
      </c>
      <c r="N1116" s="1">
        <v>6.1292949999999997E-4</v>
      </c>
    </row>
    <row r="1117" spans="1:14" x14ac:dyDescent="0.25">
      <c r="A1117" s="1">
        <v>2549.473</v>
      </c>
      <c r="B1117" s="1">
        <v>99.849689999999995</v>
      </c>
      <c r="M1117" s="1">
        <v>2549.473</v>
      </c>
      <c r="N1117" s="1">
        <v>6.5329669999999996E-4</v>
      </c>
    </row>
    <row r="1118" spans="1:14" x14ac:dyDescent="0.25">
      <c r="A1118" s="1">
        <v>2551.402</v>
      </c>
      <c r="B1118" s="1">
        <v>99.83511</v>
      </c>
      <c r="M1118" s="1">
        <v>2551.402</v>
      </c>
      <c r="N1118" s="1">
        <v>7.1668619999999998E-4</v>
      </c>
    </row>
    <row r="1119" spans="1:14" x14ac:dyDescent="0.25">
      <c r="A1119" s="1">
        <v>2553.33</v>
      </c>
      <c r="B1119" s="1">
        <v>99.813569999999999</v>
      </c>
      <c r="M1119" s="1">
        <v>2553.33</v>
      </c>
      <c r="N1119" s="1">
        <v>8.1042950000000005E-4</v>
      </c>
    </row>
    <row r="1120" spans="1:14" x14ac:dyDescent="0.25">
      <c r="A1120" s="1">
        <v>2555.259</v>
      </c>
      <c r="B1120" s="1">
        <v>99.800740000000005</v>
      </c>
      <c r="M1120" s="1">
        <v>2555.259</v>
      </c>
      <c r="N1120" s="1">
        <v>8.6621940000000002E-4</v>
      </c>
    </row>
    <row r="1121" spans="1:14" x14ac:dyDescent="0.25">
      <c r="A1121" s="1">
        <v>2557.1869999999999</v>
      </c>
      <c r="B1121" s="1">
        <v>99.797030000000007</v>
      </c>
      <c r="M1121" s="1">
        <v>2557.1869999999999</v>
      </c>
      <c r="N1121" s="1">
        <v>8.8238719999999995E-4</v>
      </c>
    </row>
    <row r="1122" spans="1:14" x14ac:dyDescent="0.25">
      <c r="A1122" s="1">
        <v>2559.116</v>
      </c>
      <c r="B1122" s="1">
        <v>99.795820000000006</v>
      </c>
      <c r="M1122" s="1">
        <v>2559.116</v>
      </c>
      <c r="N1122" s="1">
        <v>8.8764729999999997E-4</v>
      </c>
    </row>
    <row r="1123" spans="1:14" x14ac:dyDescent="0.25">
      <c r="A1123" s="1">
        <v>2561.0439999999999</v>
      </c>
      <c r="B1123" s="1">
        <v>99.799710000000005</v>
      </c>
      <c r="M1123" s="1">
        <v>2561.0439999999999</v>
      </c>
      <c r="N1123" s="1">
        <v>8.7073450000000002E-4</v>
      </c>
    </row>
    <row r="1124" spans="1:14" x14ac:dyDescent="0.25">
      <c r="A1124" s="1">
        <v>2562.973</v>
      </c>
      <c r="B1124" s="1">
        <v>99.815219999999997</v>
      </c>
      <c r="M1124" s="1">
        <v>2562.973</v>
      </c>
      <c r="N1124" s="1">
        <v>8.0320239999999996E-4</v>
      </c>
    </row>
    <row r="1125" spans="1:14" x14ac:dyDescent="0.25">
      <c r="A1125" s="1">
        <v>2564.9009999999998</v>
      </c>
      <c r="B1125" s="1">
        <v>99.832369999999997</v>
      </c>
      <c r="M1125" s="1">
        <v>2564.9009999999998</v>
      </c>
      <c r="N1125" s="1">
        <v>7.2863699999999997E-4</v>
      </c>
    </row>
    <row r="1126" spans="1:14" x14ac:dyDescent="0.25">
      <c r="A1126" s="1">
        <v>2566.83</v>
      </c>
      <c r="B1126" s="1">
        <v>99.843270000000004</v>
      </c>
      <c r="M1126" s="1">
        <v>2566.83</v>
      </c>
      <c r="N1126" s="1">
        <v>6.8120660000000005E-4</v>
      </c>
    </row>
    <row r="1127" spans="1:14" x14ac:dyDescent="0.25">
      <c r="A1127" s="1">
        <v>2568.7579999999998</v>
      </c>
      <c r="B1127" s="1">
        <v>99.841239999999999</v>
      </c>
      <c r="M1127" s="1">
        <v>2568.7579999999998</v>
      </c>
      <c r="N1127" s="1">
        <v>6.9002810000000001E-4</v>
      </c>
    </row>
    <row r="1128" spans="1:14" x14ac:dyDescent="0.25">
      <c r="A1128" s="1">
        <v>2570.6869999999999</v>
      </c>
      <c r="B1128" s="1">
        <v>99.832859999999997</v>
      </c>
      <c r="M1128" s="1">
        <v>2570.6869999999999</v>
      </c>
      <c r="N1128" s="1">
        <v>7.2649119999999997E-4</v>
      </c>
    </row>
    <row r="1129" spans="1:14" x14ac:dyDescent="0.25">
      <c r="A1129" s="1">
        <v>2572.6149999999998</v>
      </c>
      <c r="B1129" s="1">
        <v>99.820830000000001</v>
      </c>
      <c r="M1129" s="1">
        <v>2572.6149999999998</v>
      </c>
      <c r="N1129" s="1">
        <v>7.7882410000000004E-4</v>
      </c>
    </row>
    <row r="1130" spans="1:14" x14ac:dyDescent="0.25">
      <c r="A1130" s="1">
        <v>2574.5439999999999</v>
      </c>
      <c r="B1130" s="1">
        <v>99.805040000000005</v>
      </c>
      <c r="M1130" s="1">
        <v>2574.5439999999999</v>
      </c>
      <c r="N1130" s="1">
        <v>8.4753330000000003E-4</v>
      </c>
    </row>
    <row r="1131" spans="1:14" x14ac:dyDescent="0.25">
      <c r="A1131" s="1">
        <v>2576.4720000000002</v>
      </c>
      <c r="B1131" s="1">
        <v>99.798209999999997</v>
      </c>
      <c r="M1131" s="1">
        <v>2576.4720000000002</v>
      </c>
      <c r="N1131" s="1">
        <v>8.7724630000000003E-4</v>
      </c>
    </row>
    <row r="1132" spans="1:14" x14ac:dyDescent="0.25">
      <c r="A1132" s="1">
        <v>2578.4009999999998</v>
      </c>
      <c r="B1132" s="1">
        <v>99.793729999999996</v>
      </c>
      <c r="M1132" s="1">
        <v>2578.4009999999998</v>
      </c>
      <c r="N1132" s="1">
        <v>8.9675189999999998E-4</v>
      </c>
    </row>
    <row r="1133" spans="1:14" x14ac:dyDescent="0.25">
      <c r="A1133" s="1">
        <v>2580.3290000000002</v>
      </c>
      <c r="B1133" s="1">
        <v>99.794880000000006</v>
      </c>
      <c r="M1133" s="1">
        <v>2580.3290000000002</v>
      </c>
      <c r="N1133" s="1">
        <v>8.9171529999999995E-4</v>
      </c>
    </row>
    <row r="1134" spans="1:14" x14ac:dyDescent="0.25">
      <c r="A1134" s="1">
        <v>2582.2579999999998</v>
      </c>
      <c r="B1134" s="1">
        <v>99.799670000000006</v>
      </c>
      <c r="M1134" s="1">
        <v>2582.2579999999998</v>
      </c>
      <c r="N1134" s="1">
        <v>8.708686E-4</v>
      </c>
    </row>
    <row r="1135" spans="1:14" x14ac:dyDescent="0.25">
      <c r="A1135" s="1">
        <v>2584.1860000000001</v>
      </c>
      <c r="B1135" s="1">
        <v>99.808490000000006</v>
      </c>
      <c r="M1135" s="1">
        <v>2584.1860000000001</v>
      </c>
      <c r="N1135" s="1">
        <v>8.3254279999999997E-4</v>
      </c>
    </row>
    <row r="1136" spans="1:14" x14ac:dyDescent="0.25">
      <c r="A1136" s="1">
        <v>2586.1149999999998</v>
      </c>
      <c r="B1136" s="1">
        <v>99.825450000000004</v>
      </c>
      <c r="M1136" s="1">
        <v>2586.1149999999998</v>
      </c>
      <c r="N1136" s="1">
        <v>7.5869260000000003E-4</v>
      </c>
    </row>
    <row r="1137" spans="1:14" x14ac:dyDescent="0.25">
      <c r="A1137" s="1">
        <v>2588.0430000000001</v>
      </c>
      <c r="B1137" s="1">
        <v>99.828999999999994</v>
      </c>
      <c r="M1137" s="1">
        <v>2588.0430000000001</v>
      </c>
      <c r="N1137" s="1">
        <v>7.4325499999999996E-4</v>
      </c>
    </row>
    <row r="1138" spans="1:14" x14ac:dyDescent="0.25">
      <c r="A1138" s="1">
        <v>2589.9720000000002</v>
      </c>
      <c r="B1138" s="1">
        <v>99.824389999999994</v>
      </c>
      <c r="M1138" s="1">
        <v>2589.9720000000002</v>
      </c>
      <c r="N1138" s="1">
        <v>7.6334180000000001E-4</v>
      </c>
    </row>
    <row r="1139" spans="1:14" x14ac:dyDescent="0.25">
      <c r="A1139" s="1">
        <v>2591.9</v>
      </c>
      <c r="B1139" s="1">
        <v>99.814869999999999</v>
      </c>
      <c r="M1139" s="1">
        <v>2591.9</v>
      </c>
      <c r="N1139" s="1">
        <v>8.0476699999999996E-4</v>
      </c>
    </row>
    <row r="1140" spans="1:14" x14ac:dyDescent="0.25">
      <c r="A1140" s="1">
        <v>2593.8290000000002</v>
      </c>
      <c r="B1140" s="1">
        <v>99.809880000000007</v>
      </c>
      <c r="M1140" s="1">
        <v>2593.8290000000002</v>
      </c>
      <c r="N1140" s="1">
        <v>8.2644819999999999E-4</v>
      </c>
    </row>
    <row r="1141" spans="1:14" x14ac:dyDescent="0.25">
      <c r="A1141" s="1">
        <v>2595.7570000000001</v>
      </c>
      <c r="B1141" s="1">
        <v>99.804079999999999</v>
      </c>
      <c r="M1141" s="1">
        <v>2595.7570000000001</v>
      </c>
      <c r="N1141" s="1">
        <v>8.5167589999999996E-4</v>
      </c>
    </row>
    <row r="1142" spans="1:14" x14ac:dyDescent="0.25">
      <c r="A1142" s="1">
        <v>2597.6860000000001</v>
      </c>
      <c r="B1142" s="1">
        <v>99.797920000000005</v>
      </c>
      <c r="M1142" s="1">
        <v>2597.6860000000001</v>
      </c>
      <c r="N1142" s="1">
        <v>8.7849800000000002E-4</v>
      </c>
    </row>
    <row r="1143" spans="1:14" x14ac:dyDescent="0.25">
      <c r="A1143" s="1">
        <v>2599.614</v>
      </c>
      <c r="B1143" s="1">
        <v>99.795339999999996</v>
      </c>
      <c r="M1143" s="1">
        <v>2599.614</v>
      </c>
      <c r="N1143" s="1">
        <v>8.8971850000000002E-4</v>
      </c>
    </row>
    <row r="1144" spans="1:14" x14ac:dyDescent="0.25">
      <c r="A1144" s="1">
        <v>2601.5430000000001</v>
      </c>
      <c r="B1144" s="1">
        <v>99.801220000000001</v>
      </c>
      <c r="M1144" s="1">
        <v>2601.5430000000001</v>
      </c>
      <c r="N1144" s="1">
        <v>8.6414809999999995E-4</v>
      </c>
    </row>
    <row r="1145" spans="1:14" x14ac:dyDescent="0.25">
      <c r="A1145" s="1">
        <v>2603.471</v>
      </c>
      <c r="B1145" s="1">
        <v>99.807599999999994</v>
      </c>
      <c r="M1145" s="1">
        <v>2603.471</v>
      </c>
      <c r="N1145" s="1">
        <v>8.3638729999999995E-4</v>
      </c>
    </row>
    <row r="1146" spans="1:14" x14ac:dyDescent="0.25">
      <c r="A1146" s="1">
        <v>2605.4</v>
      </c>
      <c r="B1146" s="1">
        <v>99.809110000000004</v>
      </c>
      <c r="M1146" s="1">
        <v>2605.4</v>
      </c>
      <c r="N1146" s="1">
        <v>8.298159E-4</v>
      </c>
    </row>
    <row r="1147" spans="1:14" x14ac:dyDescent="0.25">
      <c r="A1147" s="1">
        <v>2607.328</v>
      </c>
      <c r="B1147" s="1">
        <v>99.811490000000006</v>
      </c>
      <c r="M1147" s="1">
        <v>2607.328</v>
      </c>
      <c r="N1147" s="1">
        <v>8.1948939999999999E-4</v>
      </c>
    </row>
    <row r="1148" spans="1:14" x14ac:dyDescent="0.25">
      <c r="A1148" s="1">
        <v>2609.2570000000001</v>
      </c>
      <c r="B1148" s="1">
        <v>99.815489999999997</v>
      </c>
      <c r="M1148" s="1">
        <v>2609.2570000000001</v>
      </c>
      <c r="N1148" s="1">
        <v>8.0204009999999999E-4</v>
      </c>
    </row>
    <row r="1149" spans="1:14" x14ac:dyDescent="0.25">
      <c r="A1149" s="1">
        <v>2611.1849999999999</v>
      </c>
      <c r="B1149" s="1">
        <v>99.812100000000001</v>
      </c>
      <c r="M1149" s="1">
        <v>2611.1849999999999</v>
      </c>
      <c r="N1149" s="1">
        <v>8.1683700000000005E-4</v>
      </c>
    </row>
    <row r="1150" spans="1:14" x14ac:dyDescent="0.25">
      <c r="A1150" s="1">
        <v>2613.114</v>
      </c>
      <c r="B1150" s="1">
        <v>99.805019999999999</v>
      </c>
      <c r="M1150" s="1">
        <v>2613.114</v>
      </c>
      <c r="N1150" s="1">
        <v>8.4762279999999997E-4</v>
      </c>
    </row>
    <row r="1151" spans="1:14" x14ac:dyDescent="0.25">
      <c r="A1151" s="1">
        <v>2615.0419999999999</v>
      </c>
      <c r="B1151" s="1">
        <v>99.79974</v>
      </c>
      <c r="M1151" s="1">
        <v>2615.0419999999999</v>
      </c>
      <c r="N1151" s="1">
        <v>8.706152E-4</v>
      </c>
    </row>
    <row r="1152" spans="1:14" x14ac:dyDescent="0.25">
      <c r="A1152" s="1">
        <v>2616.971</v>
      </c>
      <c r="B1152" s="1">
        <v>99.800889999999995</v>
      </c>
      <c r="M1152" s="1">
        <v>2616.971</v>
      </c>
      <c r="N1152" s="1">
        <v>8.6559359999999999E-4</v>
      </c>
    </row>
    <row r="1153" spans="1:14" x14ac:dyDescent="0.25">
      <c r="A1153" s="1">
        <v>2618.8989999999999</v>
      </c>
      <c r="B1153" s="1">
        <v>99.806380000000004</v>
      </c>
      <c r="M1153" s="1">
        <v>2618.8989999999999</v>
      </c>
      <c r="N1153" s="1">
        <v>8.4167720000000005E-4</v>
      </c>
    </row>
    <row r="1154" spans="1:14" x14ac:dyDescent="0.25">
      <c r="A1154" s="1">
        <v>2620.828</v>
      </c>
      <c r="B1154" s="1">
        <v>99.809449999999998</v>
      </c>
      <c r="M1154" s="1">
        <v>2620.828</v>
      </c>
      <c r="N1154" s="1">
        <v>8.2835560000000001E-4</v>
      </c>
    </row>
    <row r="1155" spans="1:14" x14ac:dyDescent="0.25">
      <c r="A1155" s="1">
        <v>2622.7559999999999</v>
      </c>
      <c r="B1155" s="1">
        <v>99.805700000000002</v>
      </c>
      <c r="M1155" s="1">
        <v>2622.7559999999999</v>
      </c>
      <c r="N1155" s="1">
        <v>8.4465739999999999E-4</v>
      </c>
    </row>
    <row r="1156" spans="1:14" x14ac:dyDescent="0.25">
      <c r="A1156" s="1">
        <v>2624.6849999999999</v>
      </c>
      <c r="B1156" s="1">
        <v>99.805589999999995</v>
      </c>
      <c r="M1156" s="1">
        <v>2624.6849999999999</v>
      </c>
      <c r="N1156" s="1">
        <v>8.4513429999999998E-4</v>
      </c>
    </row>
    <row r="1157" spans="1:14" x14ac:dyDescent="0.25">
      <c r="A1157" s="1">
        <v>2626.6129999999998</v>
      </c>
      <c r="B1157" s="1">
        <v>99.808210000000003</v>
      </c>
      <c r="M1157" s="1">
        <v>2626.6129999999998</v>
      </c>
      <c r="N1157" s="1">
        <v>8.3372000000000003E-4</v>
      </c>
    </row>
    <row r="1158" spans="1:14" x14ac:dyDescent="0.25">
      <c r="A1158" s="1">
        <v>2628.5419999999999</v>
      </c>
      <c r="B1158" s="1">
        <v>99.808840000000004</v>
      </c>
      <c r="M1158" s="1">
        <v>2628.5419999999999</v>
      </c>
      <c r="N1158" s="1">
        <v>8.3100800000000005E-4</v>
      </c>
    </row>
    <row r="1159" spans="1:14" x14ac:dyDescent="0.25">
      <c r="A1159" s="1">
        <v>2630.47</v>
      </c>
      <c r="B1159" s="1">
        <v>99.798050000000003</v>
      </c>
      <c r="M1159" s="1">
        <v>2630.47</v>
      </c>
      <c r="N1159" s="1">
        <v>8.779317E-4</v>
      </c>
    </row>
    <row r="1160" spans="1:14" x14ac:dyDescent="0.25">
      <c r="A1160" s="1">
        <v>2632.3989999999999</v>
      </c>
      <c r="B1160" s="1">
        <v>99.792739999999995</v>
      </c>
      <c r="M1160" s="1">
        <v>2632.3989999999999</v>
      </c>
      <c r="N1160" s="1">
        <v>9.0105830000000004E-4</v>
      </c>
    </row>
    <row r="1161" spans="1:14" x14ac:dyDescent="0.25">
      <c r="A1161" s="1">
        <v>2634.3270000000002</v>
      </c>
      <c r="B1161" s="1">
        <v>99.799289999999999</v>
      </c>
      <c r="M1161" s="1">
        <v>2634.3270000000002</v>
      </c>
      <c r="N1161" s="1">
        <v>8.7258219999999996E-4</v>
      </c>
    </row>
    <row r="1162" spans="1:14" x14ac:dyDescent="0.25">
      <c r="A1162" s="1">
        <v>2636.2559999999999</v>
      </c>
      <c r="B1162" s="1">
        <v>99.801829999999995</v>
      </c>
      <c r="M1162" s="1">
        <v>2636.2559999999999</v>
      </c>
      <c r="N1162" s="1">
        <v>8.615106E-4</v>
      </c>
    </row>
    <row r="1163" spans="1:14" x14ac:dyDescent="0.25">
      <c r="A1163" s="1">
        <v>2638.1840000000002</v>
      </c>
      <c r="B1163" s="1">
        <v>99.79598</v>
      </c>
      <c r="M1163" s="1">
        <v>2638.1840000000002</v>
      </c>
      <c r="N1163" s="1">
        <v>8.86932E-4</v>
      </c>
    </row>
    <row r="1164" spans="1:14" x14ac:dyDescent="0.25">
      <c r="A1164" s="1">
        <v>2640.1129999999998</v>
      </c>
      <c r="B1164" s="1">
        <v>99.791269999999997</v>
      </c>
      <c r="M1164" s="1">
        <v>2640.1129999999998</v>
      </c>
      <c r="N1164" s="1">
        <v>9.0745089999999995E-4</v>
      </c>
    </row>
    <row r="1165" spans="1:14" x14ac:dyDescent="0.25">
      <c r="A1165" s="1">
        <v>2642.0410000000002</v>
      </c>
      <c r="B1165" s="1">
        <v>99.790520000000001</v>
      </c>
      <c r="M1165" s="1">
        <v>2642.0410000000002</v>
      </c>
      <c r="N1165" s="1">
        <v>9.1071429999999996E-4</v>
      </c>
    </row>
    <row r="1166" spans="1:14" x14ac:dyDescent="0.25">
      <c r="A1166" s="1">
        <v>2643.97</v>
      </c>
      <c r="B1166" s="1">
        <v>99.793270000000007</v>
      </c>
      <c r="M1166" s="1">
        <v>2643.97</v>
      </c>
      <c r="N1166" s="1">
        <v>8.9874859999999998E-4</v>
      </c>
    </row>
    <row r="1167" spans="1:14" x14ac:dyDescent="0.25">
      <c r="A1167" s="1">
        <v>2645.8980000000001</v>
      </c>
      <c r="B1167" s="1">
        <v>99.793890000000005</v>
      </c>
      <c r="M1167" s="1">
        <v>2645.8980000000001</v>
      </c>
      <c r="N1167" s="1">
        <v>8.9605149999999998E-4</v>
      </c>
    </row>
    <row r="1168" spans="1:14" x14ac:dyDescent="0.25">
      <c r="A1168" s="1">
        <v>2647.8270000000002</v>
      </c>
      <c r="B1168" s="1">
        <v>99.79495</v>
      </c>
      <c r="M1168" s="1">
        <v>2647.8270000000002</v>
      </c>
      <c r="N1168" s="1">
        <v>8.9143220000000001E-4</v>
      </c>
    </row>
    <row r="1169" spans="1:14" x14ac:dyDescent="0.25">
      <c r="A1169" s="1">
        <v>2649.7550000000001</v>
      </c>
      <c r="B1169" s="1">
        <v>99.788049999999998</v>
      </c>
      <c r="M1169" s="1">
        <v>2649.7550000000001</v>
      </c>
      <c r="N1169" s="1">
        <v>9.2147289999999998E-4</v>
      </c>
    </row>
    <row r="1170" spans="1:14" x14ac:dyDescent="0.25">
      <c r="A1170" s="1">
        <v>2651.6840000000002</v>
      </c>
      <c r="B1170" s="1">
        <v>99.783779999999993</v>
      </c>
      <c r="M1170" s="1">
        <v>2651.6840000000002</v>
      </c>
      <c r="N1170" s="1">
        <v>9.4003979999999999E-4</v>
      </c>
    </row>
    <row r="1171" spans="1:14" x14ac:dyDescent="0.25">
      <c r="A1171" s="1">
        <v>2653.6120000000001</v>
      </c>
      <c r="B1171" s="1">
        <v>99.781710000000004</v>
      </c>
      <c r="M1171" s="1">
        <v>2653.6120000000001</v>
      </c>
      <c r="N1171" s="1">
        <v>9.4905499999999997E-4</v>
      </c>
    </row>
    <row r="1172" spans="1:14" x14ac:dyDescent="0.25">
      <c r="A1172" s="1">
        <v>2655.5410000000002</v>
      </c>
      <c r="B1172" s="1">
        <v>99.775620000000004</v>
      </c>
      <c r="M1172" s="1">
        <v>2655.5410000000002</v>
      </c>
      <c r="N1172" s="1">
        <v>9.7556409999999998E-4</v>
      </c>
    </row>
    <row r="1173" spans="1:14" x14ac:dyDescent="0.25">
      <c r="A1173" s="1">
        <v>2657.4690000000001</v>
      </c>
      <c r="B1173" s="1">
        <v>99.772350000000003</v>
      </c>
      <c r="M1173" s="1">
        <v>2657.4690000000001</v>
      </c>
      <c r="N1173" s="1">
        <v>9.8979470000000003E-4</v>
      </c>
    </row>
    <row r="1174" spans="1:14" x14ac:dyDescent="0.25">
      <c r="A1174" s="1">
        <v>2659.3980000000001</v>
      </c>
      <c r="B1174" s="1">
        <v>99.776579999999996</v>
      </c>
      <c r="M1174" s="1">
        <v>2659.3980000000001</v>
      </c>
      <c r="N1174" s="1">
        <v>9.7137690000000001E-4</v>
      </c>
    </row>
    <row r="1175" spans="1:14" x14ac:dyDescent="0.25">
      <c r="A1175" s="1">
        <v>2661.326</v>
      </c>
      <c r="B1175" s="1">
        <v>99.787130000000005</v>
      </c>
      <c r="M1175" s="1">
        <v>2661.326</v>
      </c>
      <c r="N1175" s="1">
        <v>9.2545150000000005E-4</v>
      </c>
    </row>
    <row r="1176" spans="1:14" x14ac:dyDescent="0.25">
      <c r="A1176" s="1">
        <v>2663.2550000000001</v>
      </c>
      <c r="B1176" s="1">
        <v>99.792569999999998</v>
      </c>
      <c r="M1176" s="1">
        <v>2663.2550000000001</v>
      </c>
      <c r="N1176" s="1">
        <v>9.0177360000000002E-4</v>
      </c>
    </row>
    <row r="1177" spans="1:14" x14ac:dyDescent="0.25">
      <c r="A1177" s="1">
        <v>2665.183</v>
      </c>
      <c r="B1177" s="1">
        <v>99.784559999999999</v>
      </c>
      <c r="M1177" s="1">
        <v>2665.183</v>
      </c>
      <c r="N1177" s="1">
        <v>9.366423E-4</v>
      </c>
    </row>
    <row r="1178" spans="1:14" x14ac:dyDescent="0.25">
      <c r="A1178" s="1">
        <v>2667.1120000000001</v>
      </c>
      <c r="B1178" s="1">
        <v>99.774559999999994</v>
      </c>
      <c r="M1178" s="1">
        <v>2667.1120000000001</v>
      </c>
      <c r="N1178" s="1">
        <v>9.801686E-4</v>
      </c>
    </row>
    <row r="1179" spans="1:14" x14ac:dyDescent="0.25">
      <c r="A1179" s="1">
        <v>2669.04</v>
      </c>
      <c r="B1179" s="1">
        <v>99.763369999999995</v>
      </c>
      <c r="M1179" s="1">
        <v>2669.04</v>
      </c>
      <c r="N1179" s="1">
        <v>1.02888E-3</v>
      </c>
    </row>
    <row r="1180" spans="1:14" x14ac:dyDescent="0.25">
      <c r="A1180" s="1">
        <v>2670.9690000000001</v>
      </c>
      <c r="B1180" s="1">
        <v>99.760540000000006</v>
      </c>
      <c r="M1180" s="1">
        <v>2670.9690000000001</v>
      </c>
      <c r="N1180" s="1">
        <v>1.0412189999999999E-3</v>
      </c>
    </row>
    <row r="1181" spans="1:14" x14ac:dyDescent="0.25">
      <c r="A1181" s="1">
        <v>2672.8969999999999</v>
      </c>
      <c r="B1181" s="1">
        <v>99.759860000000003</v>
      </c>
      <c r="M1181" s="1">
        <v>2672.8969999999999</v>
      </c>
      <c r="N1181" s="1">
        <v>1.0441389999999999E-3</v>
      </c>
    </row>
    <row r="1182" spans="1:14" x14ac:dyDescent="0.25">
      <c r="A1182" s="1">
        <v>2674.826</v>
      </c>
      <c r="B1182" s="1">
        <v>99.755970000000005</v>
      </c>
      <c r="M1182" s="1">
        <v>2674.826</v>
      </c>
      <c r="N1182" s="1">
        <v>1.0610820000000001E-3</v>
      </c>
    </row>
    <row r="1183" spans="1:14" x14ac:dyDescent="0.25">
      <c r="A1183" s="1">
        <v>2676.7539999999999</v>
      </c>
      <c r="B1183" s="1">
        <v>99.761030000000005</v>
      </c>
      <c r="M1183" s="1">
        <v>2676.7539999999999</v>
      </c>
      <c r="N1183" s="1">
        <v>1.0390729999999999E-3</v>
      </c>
    </row>
    <row r="1184" spans="1:14" x14ac:dyDescent="0.25">
      <c r="A1184" s="1">
        <v>2678.683</v>
      </c>
      <c r="B1184" s="1">
        <v>99.767390000000006</v>
      </c>
      <c r="M1184" s="1">
        <v>2678.683</v>
      </c>
      <c r="N1184" s="1">
        <v>1.0114010000000001E-3</v>
      </c>
    </row>
    <row r="1185" spans="1:14" x14ac:dyDescent="0.25">
      <c r="A1185" s="1">
        <v>2680.6109999999999</v>
      </c>
      <c r="B1185" s="1">
        <v>99.769030000000001</v>
      </c>
      <c r="M1185" s="1">
        <v>2680.6109999999999</v>
      </c>
      <c r="N1185" s="1">
        <v>1.0042639999999999E-3</v>
      </c>
    </row>
    <row r="1186" spans="1:14" x14ac:dyDescent="0.25">
      <c r="A1186" s="1">
        <v>2682.54</v>
      </c>
      <c r="B1186" s="1">
        <v>99.771050000000002</v>
      </c>
      <c r="M1186" s="1">
        <v>2682.54</v>
      </c>
      <c r="N1186" s="1">
        <v>9.954721000000001E-4</v>
      </c>
    </row>
    <row r="1187" spans="1:14" x14ac:dyDescent="0.25">
      <c r="A1187" s="1">
        <v>2684.4679999999998</v>
      </c>
      <c r="B1187" s="1">
        <v>99.76491</v>
      </c>
      <c r="M1187" s="1">
        <v>2684.4679999999998</v>
      </c>
      <c r="N1187" s="1">
        <v>1.022205E-3</v>
      </c>
    </row>
    <row r="1188" spans="1:14" x14ac:dyDescent="0.25">
      <c r="A1188" s="1">
        <v>2686.3969999999999</v>
      </c>
      <c r="B1188" s="1">
        <v>99.764880000000005</v>
      </c>
      <c r="M1188" s="1">
        <v>2686.3969999999999</v>
      </c>
      <c r="N1188" s="1">
        <v>1.0223090000000001E-3</v>
      </c>
    </row>
    <row r="1189" spans="1:14" x14ac:dyDescent="0.25">
      <c r="A1189" s="1">
        <v>2688.3249999999998</v>
      </c>
      <c r="B1189" s="1">
        <v>99.756680000000003</v>
      </c>
      <c r="M1189" s="1">
        <v>2688.3249999999998</v>
      </c>
      <c r="N1189" s="1">
        <v>1.057997E-3</v>
      </c>
    </row>
    <row r="1190" spans="1:14" x14ac:dyDescent="0.25">
      <c r="A1190" s="1">
        <v>2690.2539999999999</v>
      </c>
      <c r="B1190" s="1">
        <v>99.744759999999999</v>
      </c>
      <c r="M1190" s="1">
        <v>2690.2539999999999</v>
      </c>
      <c r="N1190" s="1">
        <v>1.1099129999999999E-3</v>
      </c>
    </row>
    <row r="1191" spans="1:14" x14ac:dyDescent="0.25">
      <c r="A1191" s="1">
        <v>2692.1819999999998</v>
      </c>
      <c r="B1191" s="1">
        <v>99.732900000000001</v>
      </c>
      <c r="M1191" s="1">
        <v>2692.1819999999998</v>
      </c>
      <c r="N1191" s="1">
        <v>1.1615309999999999E-3</v>
      </c>
    </row>
    <row r="1192" spans="1:14" x14ac:dyDescent="0.25">
      <c r="A1192" s="1">
        <v>2694.1109999999999</v>
      </c>
      <c r="B1192" s="1">
        <v>99.720820000000003</v>
      </c>
      <c r="M1192" s="1">
        <v>2694.1109999999999</v>
      </c>
      <c r="N1192" s="1">
        <v>1.214176E-3</v>
      </c>
    </row>
    <row r="1193" spans="1:14" x14ac:dyDescent="0.25">
      <c r="A1193" s="1">
        <v>2696.0390000000002</v>
      </c>
      <c r="B1193" s="1">
        <v>99.717510000000004</v>
      </c>
      <c r="M1193" s="1">
        <v>2696.0390000000002</v>
      </c>
      <c r="N1193" s="1">
        <v>1.228586E-3</v>
      </c>
    </row>
    <row r="1194" spans="1:14" x14ac:dyDescent="0.25">
      <c r="A1194" s="1">
        <v>2697.9679999999998</v>
      </c>
      <c r="B1194" s="1">
        <v>99.719700000000003</v>
      </c>
      <c r="M1194" s="1">
        <v>2697.9679999999998</v>
      </c>
      <c r="N1194" s="1">
        <v>1.219049E-3</v>
      </c>
    </row>
    <row r="1195" spans="1:14" x14ac:dyDescent="0.25">
      <c r="A1195" s="1">
        <v>2699.8960000000002</v>
      </c>
      <c r="B1195" s="1">
        <v>99.726659999999995</v>
      </c>
      <c r="M1195" s="1">
        <v>2699.8960000000002</v>
      </c>
      <c r="N1195" s="1">
        <v>1.1887099999999999E-3</v>
      </c>
    </row>
    <row r="1196" spans="1:14" x14ac:dyDescent="0.25">
      <c r="A1196" s="1">
        <v>2701.8249999999998</v>
      </c>
      <c r="B1196" s="1">
        <v>99.734489999999994</v>
      </c>
      <c r="M1196" s="1">
        <v>2701.8249999999998</v>
      </c>
      <c r="N1196" s="1">
        <v>1.1546460000000001E-3</v>
      </c>
    </row>
    <row r="1197" spans="1:14" x14ac:dyDescent="0.25">
      <c r="A1197" s="1">
        <v>2703.7530000000002</v>
      </c>
      <c r="B1197" s="1">
        <v>99.735439999999997</v>
      </c>
      <c r="M1197" s="1">
        <v>2703.7530000000002</v>
      </c>
      <c r="N1197" s="1">
        <v>1.150489E-3</v>
      </c>
    </row>
    <row r="1198" spans="1:14" x14ac:dyDescent="0.25">
      <c r="A1198" s="1">
        <v>2705.6819999999998</v>
      </c>
      <c r="B1198" s="1">
        <v>99.733339999999998</v>
      </c>
      <c r="M1198" s="1">
        <v>2705.6819999999998</v>
      </c>
      <c r="N1198" s="1">
        <v>1.1596379999999999E-3</v>
      </c>
    </row>
    <row r="1199" spans="1:14" x14ac:dyDescent="0.25">
      <c r="A1199" s="1">
        <v>2707.61</v>
      </c>
      <c r="B1199" s="1">
        <v>99.725489999999994</v>
      </c>
      <c r="M1199" s="1">
        <v>2707.61</v>
      </c>
      <c r="N1199" s="1">
        <v>1.1938210000000001E-3</v>
      </c>
    </row>
    <row r="1200" spans="1:14" x14ac:dyDescent="0.25">
      <c r="A1200" s="1">
        <v>2709.5390000000002</v>
      </c>
      <c r="B1200" s="1">
        <v>99.716009999999997</v>
      </c>
      <c r="M1200" s="1">
        <v>2709.5390000000002</v>
      </c>
      <c r="N1200" s="1">
        <v>1.2351129999999999E-3</v>
      </c>
    </row>
    <row r="1201" spans="1:14" x14ac:dyDescent="0.25">
      <c r="A1201" s="1">
        <v>2711.4670000000001</v>
      </c>
      <c r="B1201" s="1">
        <v>99.702709999999996</v>
      </c>
      <c r="M1201" s="1">
        <v>2711.4670000000001</v>
      </c>
      <c r="N1201" s="1">
        <v>1.293048E-3</v>
      </c>
    </row>
    <row r="1202" spans="1:14" x14ac:dyDescent="0.25">
      <c r="A1202" s="1">
        <v>2713.3960000000002</v>
      </c>
      <c r="B1202" s="1">
        <v>99.69126</v>
      </c>
      <c r="M1202" s="1">
        <v>2713.3960000000002</v>
      </c>
      <c r="N1202" s="1">
        <v>1.3429220000000001E-3</v>
      </c>
    </row>
    <row r="1203" spans="1:14" x14ac:dyDescent="0.25">
      <c r="A1203" s="1">
        <v>2715.3240000000001</v>
      </c>
      <c r="B1203" s="1">
        <v>99.690899999999999</v>
      </c>
      <c r="M1203" s="1">
        <v>2715.3240000000001</v>
      </c>
      <c r="N1203" s="1">
        <v>1.3445169999999999E-3</v>
      </c>
    </row>
    <row r="1204" spans="1:14" x14ac:dyDescent="0.25">
      <c r="A1204" s="1">
        <v>2717.2530000000002</v>
      </c>
      <c r="B1204" s="1">
        <v>99.698849999999993</v>
      </c>
      <c r="M1204" s="1">
        <v>2717.2530000000002</v>
      </c>
      <c r="N1204" s="1">
        <v>1.3098420000000001E-3</v>
      </c>
    </row>
    <row r="1205" spans="1:14" x14ac:dyDescent="0.25">
      <c r="A1205" s="1">
        <v>2719.181</v>
      </c>
      <c r="B1205" s="1">
        <v>99.702349999999996</v>
      </c>
      <c r="M1205" s="1">
        <v>2719.181</v>
      </c>
      <c r="N1205" s="1">
        <v>1.294583E-3</v>
      </c>
    </row>
    <row r="1206" spans="1:14" x14ac:dyDescent="0.25">
      <c r="A1206" s="1">
        <v>2721.11</v>
      </c>
      <c r="B1206" s="1">
        <v>99.704130000000006</v>
      </c>
      <c r="M1206" s="1">
        <v>2721.11</v>
      </c>
      <c r="N1206" s="1">
        <v>1.2868339999999999E-3</v>
      </c>
    </row>
    <row r="1207" spans="1:14" x14ac:dyDescent="0.25">
      <c r="A1207" s="1">
        <v>2723.038</v>
      </c>
      <c r="B1207" s="1">
        <v>99.712649999999996</v>
      </c>
      <c r="M1207" s="1">
        <v>2723.038</v>
      </c>
      <c r="N1207" s="1">
        <v>1.249731E-3</v>
      </c>
    </row>
    <row r="1208" spans="1:14" x14ac:dyDescent="0.25">
      <c r="A1208" s="1">
        <v>2724.9670000000001</v>
      </c>
      <c r="B1208" s="1">
        <v>99.721190000000007</v>
      </c>
      <c r="M1208" s="1">
        <v>2724.9670000000001</v>
      </c>
      <c r="N1208" s="1">
        <v>1.212552E-3</v>
      </c>
    </row>
    <row r="1209" spans="1:14" x14ac:dyDescent="0.25">
      <c r="A1209" s="1">
        <v>2726.895</v>
      </c>
      <c r="B1209" s="1">
        <v>99.713830000000002</v>
      </c>
      <c r="M1209" s="1">
        <v>2726.895</v>
      </c>
      <c r="N1209" s="1">
        <v>1.244619E-3</v>
      </c>
    </row>
    <row r="1210" spans="1:14" x14ac:dyDescent="0.25">
      <c r="A1210" s="1">
        <v>2728.8229999999999</v>
      </c>
      <c r="B1210" s="1">
        <v>99.700969999999998</v>
      </c>
      <c r="M1210" s="1">
        <v>2728.8229999999999</v>
      </c>
      <c r="N1210" s="1">
        <v>1.3006179999999999E-3</v>
      </c>
    </row>
    <row r="1211" spans="1:14" x14ac:dyDescent="0.25">
      <c r="A1211" s="1">
        <v>2730.752</v>
      </c>
      <c r="B1211" s="1">
        <v>99.68365</v>
      </c>
      <c r="M1211" s="1">
        <v>2730.752</v>
      </c>
      <c r="N1211" s="1">
        <v>1.3760479999999999E-3</v>
      </c>
    </row>
    <row r="1212" spans="1:14" x14ac:dyDescent="0.25">
      <c r="A1212" s="1">
        <v>2732.681</v>
      </c>
      <c r="B1212" s="1">
        <v>99.666129999999995</v>
      </c>
      <c r="M1212" s="1">
        <v>2732.681</v>
      </c>
      <c r="N1212" s="1">
        <v>1.452416E-3</v>
      </c>
    </row>
    <row r="1213" spans="1:14" x14ac:dyDescent="0.25">
      <c r="A1213" s="1">
        <v>2734.6089999999999</v>
      </c>
      <c r="B1213" s="1">
        <v>99.653170000000003</v>
      </c>
      <c r="M1213" s="1">
        <v>2734.6089999999999</v>
      </c>
      <c r="N1213" s="1">
        <v>1.508877E-3</v>
      </c>
    </row>
    <row r="1214" spans="1:14" x14ac:dyDescent="0.25">
      <c r="A1214" s="1">
        <v>2736.538</v>
      </c>
      <c r="B1214" s="1">
        <v>99.654849999999996</v>
      </c>
      <c r="M1214" s="1">
        <v>2736.538</v>
      </c>
      <c r="N1214" s="1">
        <v>1.5015899999999999E-3</v>
      </c>
    </row>
    <row r="1215" spans="1:14" x14ac:dyDescent="0.25">
      <c r="A1215" s="1">
        <v>2738.4659999999999</v>
      </c>
      <c r="B1215" s="1">
        <v>99.661150000000006</v>
      </c>
      <c r="M1215" s="1">
        <v>2738.4659999999999</v>
      </c>
      <c r="N1215" s="1">
        <v>1.4741120000000001E-3</v>
      </c>
    </row>
    <row r="1216" spans="1:14" x14ac:dyDescent="0.25">
      <c r="A1216" s="1">
        <v>2740.395</v>
      </c>
      <c r="B1216" s="1">
        <v>99.672669999999997</v>
      </c>
      <c r="M1216" s="1">
        <v>2740.395</v>
      </c>
      <c r="N1216" s="1">
        <v>1.4239249999999999E-3</v>
      </c>
    </row>
    <row r="1217" spans="1:14" x14ac:dyDescent="0.25">
      <c r="A1217" s="1">
        <v>2742.3229999999999</v>
      </c>
      <c r="B1217" s="1">
        <v>99.68826</v>
      </c>
      <c r="M1217" s="1">
        <v>2742.3229999999999</v>
      </c>
      <c r="N1217" s="1">
        <v>1.355991E-3</v>
      </c>
    </row>
    <row r="1218" spans="1:14" x14ac:dyDescent="0.25">
      <c r="A1218" s="1">
        <v>2744.2510000000002</v>
      </c>
      <c r="B1218" s="1">
        <v>99.703950000000006</v>
      </c>
      <c r="M1218" s="1">
        <v>2744.2510000000002</v>
      </c>
      <c r="N1218" s="1">
        <v>1.2876389999999999E-3</v>
      </c>
    </row>
    <row r="1219" spans="1:14" x14ac:dyDescent="0.25">
      <c r="A1219" s="1">
        <v>2746.18</v>
      </c>
      <c r="B1219" s="1">
        <v>99.694460000000007</v>
      </c>
      <c r="M1219" s="1">
        <v>2746.18</v>
      </c>
      <c r="N1219" s="1">
        <v>1.3289899999999999E-3</v>
      </c>
    </row>
    <row r="1220" spans="1:14" x14ac:dyDescent="0.25">
      <c r="A1220" s="1">
        <v>2748.1089999999999</v>
      </c>
      <c r="B1220" s="1">
        <v>99.677109999999999</v>
      </c>
      <c r="M1220" s="1">
        <v>2748.1089999999999</v>
      </c>
      <c r="N1220" s="1">
        <v>1.404569E-3</v>
      </c>
    </row>
    <row r="1221" spans="1:14" x14ac:dyDescent="0.25">
      <c r="A1221" s="1">
        <v>2750.0369999999998</v>
      </c>
      <c r="B1221" s="1">
        <v>99.661770000000004</v>
      </c>
      <c r="M1221" s="1">
        <v>2750.0369999999998</v>
      </c>
      <c r="N1221" s="1">
        <v>1.4714000000000001E-3</v>
      </c>
    </row>
    <row r="1222" spans="1:14" x14ac:dyDescent="0.25">
      <c r="A1222" s="1">
        <v>2751.9659999999999</v>
      </c>
      <c r="B1222" s="1">
        <v>99.643519999999995</v>
      </c>
      <c r="M1222" s="1">
        <v>2751.9659999999999</v>
      </c>
      <c r="N1222" s="1">
        <v>1.5509580000000001E-3</v>
      </c>
    </row>
    <row r="1223" spans="1:14" x14ac:dyDescent="0.25">
      <c r="A1223" s="1">
        <v>2753.8939999999998</v>
      </c>
      <c r="B1223" s="1">
        <v>99.626559999999998</v>
      </c>
      <c r="M1223" s="1">
        <v>2753.8939999999998</v>
      </c>
      <c r="N1223" s="1">
        <v>1.6248969999999999E-3</v>
      </c>
    </row>
    <row r="1224" spans="1:14" x14ac:dyDescent="0.25">
      <c r="A1224" s="1">
        <v>2755.8229999999999</v>
      </c>
      <c r="B1224" s="1">
        <v>99.617679999999993</v>
      </c>
      <c r="M1224" s="1">
        <v>2755.8229999999999</v>
      </c>
      <c r="N1224" s="1">
        <v>1.66361E-3</v>
      </c>
    </row>
    <row r="1225" spans="1:14" x14ac:dyDescent="0.25">
      <c r="A1225" s="1">
        <v>2757.7510000000002</v>
      </c>
      <c r="B1225" s="1">
        <v>99.618099999999998</v>
      </c>
      <c r="M1225" s="1">
        <v>2757.7510000000002</v>
      </c>
      <c r="N1225" s="1">
        <v>1.661748E-3</v>
      </c>
    </row>
    <row r="1226" spans="1:14" x14ac:dyDescent="0.25">
      <c r="A1226" s="1">
        <v>2759.6790000000001</v>
      </c>
      <c r="B1226" s="1">
        <v>99.632189999999994</v>
      </c>
      <c r="M1226" s="1">
        <v>2759.6790000000001</v>
      </c>
      <c r="N1226" s="1">
        <v>1.6003250000000001E-3</v>
      </c>
    </row>
    <row r="1227" spans="1:14" x14ac:dyDescent="0.25">
      <c r="A1227" s="1">
        <v>2761.6080000000002</v>
      </c>
      <c r="B1227" s="1">
        <v>99.647869999999998</v>
      </c>
      <c r="M1227" s="1">
        <v>2761.6080000000002</v>
      </c>
      <c r="N1227" s="1">
        <v>1.5320030000000001E-3</v>
      </c>
    </row>
    <row r="1228" spans="1:14" x14ac:dyDescent="0.25">
      <c r="A1228" s="1">
        <v>2763.5369999999998</v>
      </c>
      <c r="B1228" s="1">
        <v>99.659570000000002</v>
      </c>
      <c r="M1228" s="1">
        <v>2763.5369999999998</v>
      </c>
      <c r="N1228" s="1">
        <v>1.4810120000000001E-3</v>
      </c>
    </row>
    <row r="1229" spans="1:14" x14ac:dyDescent="0.25">
      <c r="A1229" s="1">
        <v>2765.4650000000001</v>
      </c>
      <c r="B1229" s="1">
        <v>99.662379999999999</v>
      </c>
      <c r="M1229" s="1">
        <v>2765.4650000000001</v>
      </c>
      <c r="N1229" s="1">
        <v>1.4687179999999999E-3</v>
      </c>
    </row>
    <row r="1230" spans="1:14" x14ac:dyDescent="0.25">
      <c r="A1230" s="1">
        <v>2767.3939999999998</v>
      </c>
      <c r="B1230" s="1">
        <v>99.652280000000005</v>
      </c>
      <c r="M1230" s="1">
        <v>2767.3939999999998</v>
      </c>
      <c r="N1230" s="1">
        <v>1.512736E-3</v>
      </c>
    </row>
    <row r="1231" spans="1:14" x14ac:dyDescent="0.25">
      <c r="A1231" s="1">
        <v>2769.3220000000001</v>
      </c>
      <c r="B1231" s="1">
        <v>99.631</v>
      </c>
      <c r="M1231" s="1">
        <v>2769.3220000000001</v>
      </c>
      <c r="N1231" s="1">
        <v>1.6054960000000001E-3</v>
      </c>
    </row>
    <row r="1232" spans="1:14" x14ac:dyDescent="0.25">
      <c r="A1232" s="1">
        <v>2771.25</v>
      </c>
      <c r="B1232" s="1">
        <v>99.606960000000001</v>
      </c>
      <c r="M1232" s="1">
        <v>2771.25</v>
      </c>
      <c r="N1232" s="1">
        <v>1.710296E-3</v>
      </c>
    </row>
    <row r="1233" spans="1:14" x14ac:dyDescent="0.25">
      <c r="A1233" s="1">
        <v>2773.1790000000001</v>
      </c>
      <c r="B1233" s="1">
        <v>99.590509999999995</v>
      </c>
      <c r="M1233" s="1">
        <v>2773.1790000000001</v>
      </c>
      <c r="N1233" s="1">
        <v>1.78206E-3</v>
      </c>
    </row>
    <row r="1234" spans="1:14" x14ac:dyDescent="0.25">
      <c r="A1234" s="1">
        <v>2775.107</v>
      </c>
      <c r="B1234" s="1">
        <v>99.583340000000007</v>
      </c>
      <c r="M1234" s="1">
        <v>2775.107</v>
      </c>
      <c r="N1234" s="1">
        <v>1.8132929999999999E-3</v>
      </c>
    </row>
    <row r="1235" spans="1:14" x14ac:dyDescent="0.25">
      <c r="A1235" s="1">
        <v>2777.0360000000001</v>
      </c>
      <c r="B1235" s="1">
        <v>99.579319999999996</v>
      </c>
      <c r="M1235" s="1">
        <v>2777.0360000000001</v>
      </c>
      <c r="N1235" s="1">
        <v>1.830831E-3</v>
      </c>
    </row>
    <row r="1236" spans="1:14" x14ac:dyDescent="0.25">
      <c r="A1236" s="1">
        <v>2778.9650000000001</v>
      </c>
      <c r="B1236" s="1">
        <v>99.581059999999994</v>
      </c>
      <c r="M1236" s="1">
        <v>2778.9650000000001</v>
      </c>
      <c r="N1236" s="1">
        <v>1.8232459999999999E-3</v>
      </c>
    </row>
    <row r="1237" spans="1:14" x14ac:dyDescent="0.25">
      <c r="A1237" s="1">
        <v>2780.893</v>
      </c>
      <c r="B1237" s="1">
        <v>99.594350000000006</v>
      </c>
      <c r="M1237" s="1">
        <v>2780.893</v>
      </c>
      <c r="N1237" s="1">
        <v>1.765296E-3</v>
      </c>
    </row>
    <row r="1238" spans="1:14" x14ac:dyDescent="0.25">
      <c r="A1238" s="1">
        <v>2782.8220000000001</v>
      </c>
      <c r="B1238" s="1">
        <v>99.609480000000005</v>
      </c>
      <c r="M1238" s="1">
        <v>2782.8220000000001</v>
      </c>
      <c r="N1238" s="1">
        <v>1.6993279999999999E-3</v>
      </c>
    </row>
    <row r="1239" spans="1:14" x14ac:dyDescent="0.25">
      <c r="A1239" s="1">
        <v>2784.75</v>
      </c>
      <c r="B1239" s="1">
        <v>99.613740000000007</v>
      </c>
      <c r="M1239" s="1">
        <v>2784.75</v>
      </c>
      <c r="N1239" s="1">
        <v>1.680747E-3</v>
      </c>
    </row>
    <row r="1240" spans="1:14" x14ac:dyDescent="0.25">
      <c r="A1240" s="1">
        <v>2786.6779999999999</v>
      </c>
      <c r="B1240" s="1">
        <v>99.607410000000002</v>
      </c>
      <c r="M1240" s="1">
        <v>2786.6779999999999</v>
      </c>
      <c r="N1240" s="1">
        <v>1.708359E-3</v>
      </c>
    </row>
    <row r="1241" spans="1:14" x14ac:dyDescent="0.25">
      <c r="A1241" s="1">
        <v>2788.607</v>
      </c>
      <c r="B1241" s="1">
        <v>99.591549999999998</v>
      </c>
      <c r="M1241" s="1">
        <v>2788.607</v>
      </c>
      <c r="N1241" s="1">
        <v>1.7775449999999999E-3</v>
      </c>
    </row>
    <row r="1242" spans="1:14" x14ac:dyDescent="0.25">
      <c r="A1242" s="1">
        <v>2790.5349999999999</v>
      </c>
      <c r="B1242" s="1">
        <v>99.571939999999998</v>
      </c>
      <c r="M1242" s="1">
        <v>2790.5349999999999</v>
      </c>
      <c r="N1242" s="1">
        <v>1.8630330000000001E-3</v>
      </c>
    </row>
    <row r="1243" spans="1:14" x14ac:dyDescent="0.25">
      <c r="A1243" s="1">
        <v>2792.4639999999999</v>
      </c>
      <c r="B1243" s="1">
        <v>99.551320000000004</v>
      </c>
      <c r="M1243" s="1">
        <v>2792.4639999999999</v>
      </c>
      <c r="N1243" s="1">
        <v>1.952961E-3</v>
      </c>
    </row>
    <row r="1244" spans="1:14" x14ac:dyDescent="0.25">
      <c r="A1244" s="1">
        <v>2794.393</v>
      </c>
      <c r="B1244" s="1">
        <v>99.537959999999998</v>
      </c>
      <c r="M1244" s="1">
        <v>2794.393</v>
      </c>
      <c r="N1244" s="1">
        <v>2.011269E-3</v>
      </c>
    </row>
    <row r="1245" spans="1:14" x14ac:dyDescent="0.25">
      <c r="A1245" s="1">
        <v>2796.3209999999999</v>
      </c>
      <c r="B1245" s="1">
        <v>99.526240000000001</v>
      </c>
      <c r="M1245" s="1">
        <v>2796.3209999999999</v>
      </c>
      <c r="N1245" s="1">
        <v>2.0624250000000001E-3</v>
      </c>
    </row>
    <row r="1246" spans="1:14" x14ac:dyDescent="0.25">
      <c r="A1246" s="1">
        <v>2798.25</v>
      </c>
      <c r="B1246" s="1">
        <v>99.524379999999994</v>
      </c>
      <c r="M1246" s="1">
        <v>2798.25</v>
      </c>
      <c r="N1246" s="1">
        <v>2.0705160000000001E-3</v>
      </c>
    </row>
    <row r="1247" spans="1:14" x14ac:dyDescent="0.25">
      <c r="A1247" s="1">
        <v>2800.1779999999999</v>
      </c>
      <c r="B1247" s="1">
        <v>99.535790000000006</v>
      </c>
      <c r="M1247" s="1">
        <v>2800.1779999999999</v>
      </c>
      <c r="N1247" s="1">
        <v>2.0207459999999999E-3</v>
      </c>
    </row>
    <row r="1248" spans="1:14" x14ac:dyDescent="0.25">
      <c r="A1248" s="1">
        <v>2802.1060000000002</v>
      </c>
      <c r="B1248" s="1">
        <v>99.55453</v>
      </c>
      <c r="M1248" s="1">
        <v>2802.1060000000002</v>
      </c>
      <c r="N1248" s="1">
        <v>1.938939E-3</v>
      </c>
    </row>
    <row r="1249" spans="1:14" x14ac:dyDescent="0.25">
      <c r="A1249" s="1">
        <v>2804.0349999999999</v>
      </c>
      <c r="B1249" s="1">
        <v>99.567019999999999</v>
      </c>
      <c r="M1249" s="1">
        <v>2804.0349999999999</v>
      </c>
      <c r="N1249" s="1">
        <v>1.8844599999999999E-3</v>
      </c>
    </row>
    <row r="1250" spans="1:14" x14ac:dyDescent="0.25">
      <c r="A1250" s="1">
        <v>2805.9630000000002</v>
      </c>
      <c r="B1250" s="1">
        <v>99.565799999999996</v>
      </c>
      <c r="M1250" s="1">
        <v>2805.9630000000002</v>
      </c>
      <c r="N1250" s="1">
        <v>1.8898400000000001E-3</v>
      </c>
    </row>
    <row r="1251" spans="1:14" x14ac:dyDescent="0.25">
      <c r="A1251" s="1">
        <v>2807.8919999999998</v>
      </c>
      <c r="B1251" s="1">
        <v>99.548349999999999</v>
      </c>
      <c r="M1251" s="1">
        <v>2807.8919999999998</v>
      </c>
      <c r="N1251" s="1">
        <v>1.9659550000000001E-3</v>
      </c>
    </row>
    <row r="1252" spans="1:14" x14ac:dyDescent="0.25">
      <c r="A1252" s="1">
        <v>2809.8209999999999</v>
      </c>
      <c r="B1252" s="1">
        <v>99.521810000000002</v>
      </c>
      <c r="M1252" s="1">
        <v>2809.8209999999999</v>
      </c>
      <c r="N1252" s="1">
        <v>2.0817069999999999E-3</v>
      </c>
    </row>
    <row r="1253" spans="1:14" x14ac:dyDescent="0.25">
      <c r="A1253" s="1">
        <v>2811.7489999999998</v>
      </c>
      <c r="B1253" s="1">
        <v>99.493799999999993</v>
      </c>
      <c r="M1253" s="1">
        <v>2811.7489999999998</v>
      </c>
      <c r="N1253" s="1">
        <v>2.203956E-3</v>
      </c>
    </row>
    <row r="1254" spans="1:14" x14ac:dyDescent="0.25">
      <c r="A1254" s="1">
        <v>2813.6770000000001</v>
      </c>
      <c r="B1254" s="1">
        <v>99.475729999999999</v>
      </c>
      <c r="M1254" s="1">
        <v>2813.6770000000001</v>
      </c>
      <c r="N1254" s="1">
        <v>2.282858E-3</v>
      </c>
    </row>
    <row r="1255" spans="1:14" x14ac:dyDescent="0.25">
      <c r="A1255" s="1">
        <v>2815.6060000000002</v>
      </c>
      <c r="B1255" s="1">
        <v>99.468059999999994</v>
      </c>
      <c r="M1255" s="1">
        <v>2815.6060000000002</v>
      </c>
      <c r="N1255" s="1">
        <v>2.3163709999999998E-3</v>
      </c>
    </row>
    <row r="1256" spans="1:14" x14ac:dyDescent="0.25">
      <c r="A1256" s="1">
        <v>2817.5340000000001</v>
      </c>
      <c r="B1256" s="1">
        <v>99.463229999999996</v>
      </c>
      <c r="M1256" s="1">
        <v>2817.5340000000001</v>
      </c>
      <c r="N1256" s="1">
        <v>2.3374260000000001E-3</v>
      </c>
    </row>
    <row r="1257" spans="1:14" x14ac:dyDescent="0.25">
      <c r="A1257" s="1">
        <v>2819.4630000000002</v>
      </c>
      <c r="B1257" s="1">
        <v>99.466220000000007</v>
      </c>
      <c r="M1257" s="1">
        <v>2819.4630000000002</v>
      </c>
      <c r="N1257" s="1">
        <v>2.3243729999999998E-3</v>
      </c>
    </row>
    <row r="1258" spans="1:14" x14ac:dyDescent="0.25">
      <c r="A1258" s="1">
        <v>2821.3910000000001</v>
      </c>
      <c r="B1258" s="1">
        <v>99.477339999999998</v>
      </c>
      <c r="M1258" s="1">
        <v>2821.3910000000001</v>
      </c>
      <c r="N1258" s="1">
        <v>2.275839E-3</v>
      </c>
    </row>
    <row r="1259" spans="1:14" x14ac:dyDescent="0.25">
      <c r="A1259" s="1">
        <v>2823.32</v>
      </c>
      <c r="B1259" s="1">
        <v>99.482029999999995</v>
      </c>
      <c r="M1259" s="1">
        <v>2823.32</v>
      </c>
      <c r="N1259" s="1">
        <v>2.2553500000000001E-3</v>
      </c>
    </row>
    <row r="1260" spans="1:14" x14ac:dyDescent="0.25">
      <c r="A1260" s="1">
        <v>2825.2489999999998</v>
      </c>
      <c r="B1260" s="1">
        <v>99.484970000000004</v>
      </c>
      <c r="M1260" s="1">
        <v>2825.2489999999998</v>
      </c>
      <c r="N1260" s="1">
        <v>2.2425349999999999E-3</v>
      </c>
    </row>
    <row r="1261" spans="1:14" x14ac:dyDescent="0.25">
      <c r="A1261" s="1">
        <v>2827.1770000000001</v>
      </c>
      <c r="B1261" s="1">
        <v>99.470089999999999</v>
      </c>
      <c r="M1261" s="1">
        <v>2827.1770000000001</v>
      </c>
      <c r="N1261" s="1">
        <v>2.3074900000000001E-3</v>
      </c>
    </row>
    <row r="1262" spans="1:14" x14ac:dyDescent="0.25">
      <c r="A1262" s="1">
        <v>2829.105</v>
      </c>
      <c r="B1262" s="1">
        <v>99.444879999999998</v>
      </c>
      <c r="M1262" s="1">
        <v>2829.105</v>
      </c>
      <c r="N1262" s="1">
        <v>2.417579E-3</v>
      </c>
    </row>
    <row r="1263" spans="1:14" x14ac:dyDescent="0.25">
      <c r="A1263" s="1">
        <v>2831.0340000000001</v>
      </c>
      <c r="B1263" s="1">
        <v>99.414619999999999</v>
      </c>
      <c r="M1263" s="1">
        <v>2831.0340000000001</v>
      </c>
      <c r="N1263" s="1">
        <v>2.5497380000000002E-3</v>
      </c>
    </row>
    <row r="1264" spans="1:14" x14ac:dyDescent="0.25">
      <c r="A1264" s="1">
        <v>2832.962</v>
      </c>
      <c r="B1264" s="1">
        <v>99.384410000000003</v>
      </c>
      <c r="M1264" s="1">
        <v>2832.962</v>
      </c>
      <c r="N1264" s="1">
        <v>2.6817619999999999E-3</v>
      </c>
    </row>
    <row r="1265" spans="1:14" x14ac:dyDescent="0.25">
      <c r="A1265" s="1">
        <v>2834.8910000000001</v>
      </c>
      <c r="B1265" s="1">
        <v>99.362080000000006</v>
      </c>
      <c r="M1265" s="1">
        <v>2834.8910000000001</v>
      </c>
      <c r="N1265" s="1">
        <v>2.7793499999999999E-3</v>
      </c>
    </row>
    <row r="1266" spans="1:14" x14ac:dyDescent="0.25">
      <c r="A1266" s="1">
        <v>2836.819</v>
      </c>
      <c r="B1266" s="1">
        <v>99.353189999999998</v>
      </c>
      <c r="M1266" s="1">
        <v>2836.819</v>
      </c>
      <c r="N1266" s="1">
        <v>2.8181819999999998E-3</v>
      </c>
    </row>
    <row r="1267" spans="1:14" x14ac:dyDescent="0.25">
      <c r="A1267" s="1">
        <v>2838.748</v>
      </c>
      <c r="B1267" s="1">
        <v>99.347409999999996</v>
      </c>
      <c r="M1267" s="1">
        <v>2838.748</v>
      </c>
      <c r="N1267" s="1">
        <v>2.843454E-3</v>
      </c>
    </row>
    <row r="1268" spans="1:14" x14ac:dyDescent="0.25">
      <c r="A1268" s="1">
        <v>2840.6770000000001</v>
      </c>
      <c r="B1268" s="1">
        <v>99.340130000000002</v>
      </c>
      <c r="M1268" s="1">
        <v>2840.6770000000001</v>
      </c>
      <c r="N1268" s="1">
        <v>2.8752679999999998E-3</v>
      </c>
    </row>
    <row r="1269" spans="1:14" x14ac:dyDescent="0.25">
      <c r="A1269" s="1">
        <v>2842.605</v>
      </c>
      <c r="B1269" s="1">
        <v>99.326419999999999</v>
      </c>
      <c r="M1269" s="1">
        <v>2842.605</v>
      </c>
      <c r="N1269" s="1">
        <v>2.9351859999999998E-3</v>
      </c>
    </row>
    <row r="1270" spans="1:14" x14ac:dyDescent="0.25">
      <c r="A1270" s="1">
        <v>2844.5329999999999</v>
      </c>
      <c r="B1270" s="1">
        <v>99.297430000000006</v>
      </c>
      <c r="M1270" s="1">
        <v>2844.5329999999999</v>
      </c>
      <c r="N1270" s="1">
        <v>3.0619950000000001E-3</v>
      </c>
    </row>
    <row r="1271" spans="1:14" x14ac:dyDescent="0.25">
      <c r="A1271" s="1">
        <v>2846.462</v>
      </c>
      <c r="B1271" s="1">
        <v>99.243369999999999</v>
      </c>
      <c r="M1271" s="1">
        <v>2846.462</v>
      </c>
      <c r="N1271" s="1">
        <v>3.2984910000000002E-3</v>
      </c>
    </row>
    <row r="1272" spans="1:14" x14ac:dyDescent="0.25">
      <c r="A1272" s="1">
        <v>2848.39</v>
      </c>
      <c r="B1272" s="1">
        <v>99.181899999999999</v>
      </c>
      <c r="M1272" s="1">
        <v>2848.39</v>
      </c>
      <c r="N1272" s="1">
        <v>3.5675910000000002E-3</v>
      </c>
    </row>
    <row r="1273" spans="1:14" x14ac:dyDescent="0.25">
      <c r="A1273" s="1">
        <v>2850.319</v>
      </c>
      <c r="B1273" s="1">
        <v>99.128979999999999</v>
      </c>
      <c r="M1273" s="1">
        <v>2850.319</v>
      </c>
      <c r="N1273" s="1">
        <v>3.799364E-3</v>
      </c>
    </row>
    <row r="1274" spans="1:14" x14ac:dyDescent="0.25">
      <c r="A1274" s="1">
        <v>2852.2469999999998</v>
      </c>
      <c r="B1274" s="1">
        <v>99.099230000000006</v>
      </c>
      <c r="M1274" s="1">
        <v>2852.2469999999998</v>
      </c>
      <c r="N1274" s="1">
        <v>3.9297339999999998E-3</v>
      </c>
    </row>
    <row r="1275" spans="1:14" x14ac:dyDescent="0.25">
      <c r="A1275" s="1">
        <v>2854.1759999999999</v>
      </c>
      <c r="B1275" s="1">
        <v>99.091459999999998</v>
      </c>
      <c r="M1275" s="1">
        <v>2854.1759999999999</v>
      </c>
      <c r="N1275" s="1">
        <v>3.9637830000000002E-3</v>
      </c>
    </row>
    <row r="1276" spans="1:14" x14ac:dyDescent="0.25">
      <c r="A1276" s="1">
        <v>2856.1039999999998</v>
      </c>
      <c r="B1276" s="1">
        <v>99.108379999999997</v>
      </c>
      <c r="M1276" s="1">
        <v>2856.1039999999998</v>
      </c>
      <c r="N1276" s="1">
        <v>3.8896199999999999E-3</v>
      </c>
    </row>
    <row r="1277" spans="1:14" x14ac:dyDescent="0.25">
      <c r="A1277" s="1">
        <v>2858.0329999999999</v>
      </c>
      <c r="B1277" s="1">
        <v>99.13261</v>
      </c>
      <c r="M1277" s="1">
        <v>2858.0329999999999</v>
      </c>
      <c r="N1277" s="1">
        <v>3.7834349999999999E-3</v>
      </c>
    </row>
    <row r="1278" spans="1:14" x14ac:dyDescent="0.25">
      <c r="A1278" s="1">
        <v>2859.9609999999998</v>
      </c>
      <c r="B1278" s="1">
        <v>99.1631</v>
      </c>
      <c r="M1278" s="1">
        <v>2859.9609999999998</v>
      </c>
      <c r="N1278" s="1">
        <v>3.6499050000000002E-3</v>
      </c>
    </row>
    <row r="1279" spans="1:14" x14ac:dyDescent="0.25">
      <c r="A1279" s="1">
        <v>2861.89</v>
      </c>
      <c r="B1279" s="1">
        <v>99.188209999999998</v>
      </c>
      <c r="M1279" s="1">
        <v>2861.89</v>
      </c>
      <c r="N1279" s="1">
        <v>3.5399350000000001E-3</v>
      </c>
    </row>
    <row r="1280" spans="1:14" x14ac:dyDescent="0.25">
      <c r="A1280" s="1">
        <v>2863.8180000000002</v>
      </c>
      <c r="B1280" s="1">
        <v>99.204520000000002</v>
      </c>
      <c r="M1280" s="1">
        <v>2863.8180000000002</v>
      </c>
      <c r="N1280" s="1">
        <v>3.4685430000000001E-3</v>
      </c>
    </row>
    <row r="1281" spans="1:14" x14ac:dyDescent="0.25">
      <c r="A1281" s="1">
        <v>2865.7469999999998</v>
      </c>
      <c r="B1281" s="1">
        <v>99.210459999999998</v>
      </c>
      <c r="M1281" s="1">
        <v>2865.7469999999998</v>
      </c>
      <c r="N1281" s="1">
        <v>3.442526E-3</v>
      </c>
    </row>
    <row r="1282" spans="1:14" x14ac:dyDescent="0.25">
      <c r="A1282" s="1">
        <v>2867.6750000000002</v>
      </c>
      <c r="B1282" s="1">
        <v>99.20129</v>
      </c>
      <c r="M1282" s="1">
        <v>2867.6750000000002</v>
      </c>
      <c r="N1282" s="1">
        <v>3.4826840000000002E-3</v>
      </c>
    </row>
    <row r="1283" spans="1:14" x14ac:dyDescent="0.25">
      <c r="A1283" s="1">
        <v>2869.6039999999998</v>
      </c>
      <c r="B1283" s="1">
        <v>99.186999999999998</v>
      </c>
      <c r="M1283" s="1">
        <v>2869.6039999999998</v>
      </c>
      <c r="N1283" s="1">
        <v>3.5452539999999999E-3</v>
      </c>
    </row>
    <row r="1284" spans="1:14" x14ac:dyDescent="0.25">
      <c r="A1284" s="1">
        <v>2871.5320000000002</v>
      </c>
      <c r="B1284" s="1">
        <v>99.176479999999998</v>
      </c>
      <c r="M1284" s="1">
        <v>2871.5320000000002</v>
      </c>
      <c r="N1284" s="1">
        <v>3.591314E-3</v>
      </c>
    </row>
    <row r="1285" spans="1:14" x14ac:dyDescent="0.25">
      <c r="A1285" s="1">
        <v>2873.4609999999998</v>
      </c>
      <c r="B1285" s="1">
        <v>99.169430000000006</v>
      </c>
      <c r="M1285" s="1">
        <v>2873.4609999999998</v>
      </c>
      <c r="N1285" s="1">
        <v>3.6221589999999998E-3</v>
      </c>
    </row>
    <row r="1286" spans="1:14" x14ac:dyDescent="0.25">
      <c r="A1286" s="1">
        <v>2875.3890000000001</v>
      </c>
      <c r="B1286" s="1">
        <v>99.167140000000003</v>
      </c>
      <c r="M1286" s="1">
        <v>2875.3890000000001</v>
      </c>
      <c r="N1286" s="1">
        <v>3.6322329999999999E-3</v>
      </c>
    </row>
    <row r="1287" spans="1:14" x14ac:dyDescent="0.25">
      <c r="A1287" s="1">
        <v>2877.3180000000002</v>
      </c>
      <c r="B1287" s="1">
        <v>99.174930000000003</v>
      </c>
      <c r="M1287" s="1">
        <v>2877.3180000000002</v>
      </c>
      <c r="N1287" s="1">
        <v>3.5981089999999999E-3</v>
      </c>
    </row>
    <row r="1288" spans="1:14" x14ac:dyDescent="0.25">
      <c r="A1288" s="1">
        <v>2879.2460000000001</v>
      </c>
      <c r="B1288" s="1">
        <v>99.189279999999997</v>
      </c>
      <c r="M1288" s="1">
        <v>2879.2460000000001</v>
      </c>
      <c r="N1288" s="1">
        <v>3.535271E-3</v>
      </c>
    </row>
    <row r="1289" spans="1:14" x14ac:dyDescent="0.25">
      <c r="A1289" s="1">
        <v>2881.1750000000002</v>
      </c>
      <c r="B1289" s="1">
        <v>99.195059999999998</v>
      </c>
      <c r="M1289" s="1">
        <v>2881.1750000000002</v>
      </c>
      <c r="N1289" s="1">
        <v>3.509954E-3</v>
      </c>
    </row>
    <row r="1290" spans="1:14" x14ac:dyDescent="0.25">
      <c r="A1290" s="1">
        <v>2883.1030000000001</v>
      </c>
      <c r="B1290" s="1">
        <v>99.185580000000002</v>
      </c>
      <c r="M1290" s="1">
        <v>2883.1030000000001</v>
      </c>
      <c r="N1290" s="1">
        <v>3.5514829999999998E-3</v>
      </c>
    </row>
    <row r="1291" spans="1:14" x14ac:dyDescent="0.25">
      <c r="A1291" s="1">
        <v>2885.0320000000002</v>
      </c>
      <c r="B1291" s="1">
        <v>99.171490000000006</v>
      </c>
      <c r="M1291" s="1">
        <v>2885.0320000000002</v>
      </c>
      <c r="N1291" s="1">
        <v>3.6131890000000002E-3</v>
      </c>
    </row>
    <row r="1292" spans="1:14" x14ac:dyDescent="0.25">
      <c r="A1292" s="1">
        <v>2886.96</v>
      </c>
      <c r="B1292" s="1">
        <v>99.157319999999999</v>
      </c>
      <c r="M1292" s="1">
        <v>2886.96</v>
      </c>
      <c r="N1292" s="1">
        <v>3.675237E-3</v>
      </c>
    </row>
    <row r="1293" spans="1:14" x14ac:dyDescent="0.25">
      <c r="A1293" s="1">
        <v>2888.8890000000001</v>
      </c>
      <c r="B1293" s="1">
        <v>99.13991</v>
      </c>
      <c r="M1293" s="1">
        <v>2888.8890000000001</v>
      </c>
      <c r="N1293" s="1">
        <v>3.751487E-3</v>
      </c>
    </row>
    <row r="1294" spans="1:14" x14ac:dyDescent="0.25">
      <c r="A1294" s="1">
        <v>2890.817</v>
      </c>
      <c r="B1294" s="1">
        <v>99.124269999999996</v>
      </c>
      <c r="M1294" s="1">
        <v>2890.817</v>
      </c>
      <c r="N1294" s="1">
        <v>3.8200170000000002E-3</v>
      </c>
    </row>
    <row r="1295" spans="1:14" x14ac:dyDescent="0.25">
      <c r="A1295" s="1">
        <v>2892.7460000000001</v>
      </c>
      <c r="B1295" s="1">
        <v>99.106759999999994</v>
      </c>
      <c r="M1295" s="1">
        <v>2892.7460000000001</v>
      </c>
      <c r="N1295" s="1">
        <v>3.896713E-3</v>
      </c>
    </row>
    <row r="1296" spans="1:14" x14ac:dyDescent="0.25">
      <c r="A1296" s="1">
        <v>2894.674</v>
      </c>
      <c r="B1296" s="1">
        <v>99.089690000000004</v>
      </c>
      <c r="M1296" s="1">
        <v>2894.674</v>
      </c>
      <c r="N1296" s="1">
        <v>3.9715169999999999E-3</v>
      </c>
    </row>
    <row r="1297" spans="1:14" x14ac:dyDescent="0.25">
      <c r="A1297" s="1">
        <v>2896.6030000000001</v>
      </c>
      <c r="B1297" s="1">
        <v>99.081440000000001</v>
      </c>
      <c r="M1297" s="1">
        <v>2896.6030000000001</v>
      </c>
      <c r="N1297" s="1">
        <v>4.0076670000000003E-3</v>
      </c>
    </row>
    <row r="1298" spans="1:14" x14ac:dyDescent="0.25">
      <c r="A1298" s="1">
        <v>2898.5309999999999</v>
      </c>
      <c r="B1298" s="1">
        <v>99.071759999999998</v>
      </c>
      <c r="M1298" s="1">
        <v>2898.5309999999999</v>
      </c>
      <c r="N1298" s="1">
        <v>4.0501060000000004E-3</v>
      </c>
    </row>
    <row r="1299" spans="1:14" x14ac:dyDescent="0.25">
      <c r="A1299" s="1">
        <v>2900.46</v>
      </c>
      <c r="B1299" s="1">
        <v>99.055120000000002</v>
      </c>
      <c r="M1299" s="1">
        <v>2900.46</v>
      </c>
      <c r="N1299" s="1">
        <v>4.1230770000000002E-3</v>
      </c>
    </row>
    <row r="1300" spans="1:14" x14ac:dyDescent="0.25">
      <c r="A1300" s="1">
        <v>2902.3879999999999</v>
      </c>
      <c r="B1300" s="1">
        <v>99.038409999999999</v>
      </c>
      <c r="M1300" s="1">
        <v>2902.3879999999999</v>
      </c>
      <c r="N1300" s="1">
        <v>4.196361E-3</v>
      </c>
    </row>
    <row r="1301" spans="1:14" x14ac:dyDescent="0.25">
      <c r="A1301" s="1">
        <v>2904.317</v>
      </c>
      <c r="B1301" s="1">
        <v>99.017520000000005</v>
      </c>
      <c r="M1301" s="1">
        <v>2904.317</v>
      </c>
      <c r="N1301" s="1">
        <v>4.2879579999999997E-3</v>
      </c>
    </row>
    <row r="1302" spans="1:14" x14ac:dyDescent="0.25">
      <c r="A1302" s="1">
        <v>2906.2449999999999</v>
      </c>
      <c r="B1302" s="1">
        <v>98.990020000000001</v>
      </c>
      <c r="M1302" s="1">
        <v>2906.2449999999999</v>
      </c>
      <c r="N1302" s="1">
        <v>4.4085829999999998E-3</v>
      </c>
    </row>
    <row r="1303" spans="1:14" x14ac:dyDescent="0.25">
      <c r="A1303" s="1">
        <v>2908.174</v>
      </c>
      <c r="B1303" s="1">
        <v>98.959130000000002</v>
      </c>
      <c r="M1303" s="1">
        <v>2908.174</v>
      </c>
      <c r="N1303" s="1">
        <v>4.544139E-3</v>
      </c>
    </row>
    <row r="1304" spans="1:14" x14ac:dyDescent="0.25">
      <c r="A1304" s="1">
        <v>2910.1019999999999</v>
      </c>
      <c r="B1304" s="1">
        <v>98.927189999999996</v>
      </c>
      <c r="M1304" s="1">
        <v>2910.1019999999999</v>
      </c>
      <c r="N1304" s="1">
        <v>4.6843589999999999E-3</v>
      </c>
    </row>
    <row r="1305" spans="1:14" x14ac:dyDescent="0.25">
      <c r="A1305" s="1">
        <v>2912.0309999999999</v>
      </c>
      <c r="B1305" s="1">
        <v>98.885859999999994</v>
      </c>
      <c r="M1305" s="1">
        <v>2912.0309999999999</v>
      </c>
      <c r="N1305" s="1">
        <v>4.865795E-3</v>
      </c>
    </row>
    <row r="1306" spans="1:14" x14ac:dyDescent="0.25">
      <c r="A1306" s="1">
        <v>2913.9589999999998</v>
      </c>
      <c r="B1306" s="1">
        <v>98.835610000000003</v>
      </c>
      <c r="M1306" s="1">
        <v>2913.9589999999998</v>
      </c>
      <c r="N1306" s="1">
        <v>5.086541E-3</v>
      </c>
    </row>
    <row r="1307" spans="1:14" x14ac:dyDescent="0.25">
      <c r="A1307" s="1">
        <v>2915.8879999999999</v>
      </c>
      <c r="B1307" s="1">
        <v>98.777050000000003</v>
      </c>
      <c r="M1307" s="1">
        <v>2915.8879999999999</v>
      </c>
      <c r="N1307" s="1">
        <v>5.3439589999999997E-3</v>
      </c>
    </row>
    <row r="1308" spans="1:14" x14ac:dyDescent="0.25">
      <c r="A1308" s="1">
        <v>2917.8159999999998</v>
      </c>
      <c r="B1308" s="1">
        <v>98.728520000000003</v>
      </c>
      <c r="M1308" s="1">
        <v>2917.8159999999998</v>
      </c>
      <c r="N1308" s="1">
        <v>5.5573580000000001E-3</v>
      </c>
    </row>
    <row r="1309" spans="1:14" x14ac:dyDescent="0.25">
      <c r="A1309" s="1">
        <v>2919.7449999999999</v>
      </c>
      <c r="B1309" s="1">
        <v>98.696830000000006</v>
      </c>
      <c r="M1309" s="1">
        <v>2919.7449999999999</v>
      </c>
      <c r="N1309" s="1">
        <v>5.6968030000000003E-3</v>
      </c>
    </row>
    <row r="1310" spans="1:14" x14ac:dyDescent="0.25">
      <c r="A1310" s="1">
        <v>2921.6729999999998</v>
      </c>
      <c r="B1310" s="1">
        <v>98.682749999999999</v>
      </c>
      <c r="M1310" s="1">
        <v>2921.6729999999998</v>
      </c>
      <c r="N1310" s="1">
        <v>5.7587469999999998E-3</v>
      </c>
    </row>
    <row r="1311" spans="1:14" x14ac:dyDescent="0.25">
      <c r="A1311" s="1">
        <v>2923.6019999999999</v>
      </c>
      <c r="B1311" s="1">
        <v>98.678179999999998</v>
      </c>
      <c r="M1311" s="1">
        <v>2923.6019999999999</v>
      </c>
      <c r="N1311" s="1">
        <v>5.7788340000000001E-3</v>
      </c>
    </row>
    <row r="1312" spans="1:14" x14ac:dyDescent="0.25">
      <c r="A1312" s="1">
        <v>2925.53</v>
      </c>
      <c r="B1312" s="1">
        <v>98.680269999999993</v>
      </c>
      <c r="M1312" s="1">
        <v>2925.53</v>
      </c>
      <c r="N1312" s="1">
        <v>5.7696850000000001E-3</v>
      </c>
    </row>
    <row r="1313" spans="1:14" x14ac:dyDescent="0.25">
      <c r="A1313" s="1">
        <v>2927.4589999999998</v>
      </c>
      <c r="B1313" s="1">
        <v>98.698740000000001</v>
      </c>
      <c r="M1313" s="1">
        <v>2927.4589999999998</v>
      </c>
      <c r="N1313" s="1">
        <v>5.6884140000000001E-3</v>
      </c>
    </row>
    <row r="1314" spans="1:14" x14ac:dyDescent="0.25">
      <c r="A1314" s="1">
        <v>2929.3870000000002</v>
      </c>
      <c r="B1314" s="1">
        <v>98.726389999999995</v>
      </c>
      <c r="M1314" s="1">
        <v>2929.3870000000002</v>
      </c>
      <c r="N1314" s="1">
        <v>5.566746E-3</v>
      </c>
    </row>
    <row r="1315" spans="1:14" x14ac:dyDescent="0.25">
      <c r="A1315" s="1">
        <v>2931.3159999999998</v>
      </c>
      <c r="B1315" s="1">
        <v>98.752849999999995</v>
      </c>
      <c r="M1315" s="1">
        <v>2931.3159999999998</v>
      </c>
      <c r="N1315" s="1">
        <v>5.4503529999999998E-3</v>
      </c>
    </row>
    <row r="1316" spans="1:14" x14ac:dyDescent="0.25">
      <c r="A1316" s="1">
        <v>2933.2440000000001</v>
      </c>
      <c r="B1316" s="1">
        <v>98.778819999999996</v>
      </c>
      <c r="M1316" s="1">
        <v>2933.2440000000001</v>
      </c>
      <c r="N1316" s="1">
        <v>5.3361650000000004E-3</v>
      </c>
    </row>
    <row r="1317" spans="1:14" x14ac:dyDescent="0.25">
      <c r="A1317" s="1">
        <v>2935.1729999999998</v>
      </c>
      <c r="B1317" s="1">
        <v>98.811819999999997</v>
      </c>
      <c r="M1317" s="1">
        <v>2935.1729999999998</v>
      </c>
      <c r="N1317" s="1">
        <v>5.191088E-3</v>
      </c>
    </row>
    <row r="1318" spans="1:14" x14ac:dyDescent="0.25">
      <c r="A1318" s="1">
        <v>2937.1010000000001</v>
      </c>
      <c r="B1318" s="1">
        <v>98.845929999999996</v>
      </c>
      <c r="M1318" s="1">
        <v>2937.1010000000001</v>
      </c>
      <c r="N1318" s="1">
        <v>5.0412119999999998E-3</v>
      </c>
    </row>
    <row r="1319" spans="1:14" x14ac:dyDescent="0.25">
      <c r="A1319" s="1">
        <v>2939.03</v>
      </c>
      <c r="B1319" s="1">
        <v>98.877529999999993</v>
      </c>
      <c r="M1319" s="1">
        <v>2939.03</v>
      </c>
      <c r="N1319" s="1">
        <v>4.9023629999999999E-3</v>
      </c>
    </row>
    <row r="1320" spans="1:14" x14ac:dyDescent="0.25">
      <c r="A1320" s="1">
        <v>2940.9580000000001</v>
      </c>
      <c r="B1320" s="1">
        <v>98.899969999999996</v>
      </c>
      <c r="M1320" s="1">
        <v>2940.9580000000001</v>
      </c>
      <c r="N1320" s="1">
        <v>4.8038359999999997E-3</v>
      </c>
    </row>
    <row r="1321" spans="1:14" x14ac:dyDescent="0.25">
      <c r="A1321" s="1">
        <v>2942.8870000000002</v>
      </c>
      <c r="B1321" s="1">
        <v>98.91028</v>
      </c>
      <c r="M1321" s="1">
        <v>2942.8870000000002</v>
      </c>
      <c r="N1321" s="1">
        <v>4.758567E-3</v>
      </c>
    </row>
    <row r="1322" spans="1:14" x14ac:dyDescent="0.25">
      <c r="A1322" s="1">
        <v>2944.8150000000001</v>
      </c>
      <c r="B1322" s="1">
        <v>98.915149999999997</v>
      </c>
      <c r="M1322" s="1">
        <v>2944.8150000000001</v>
      </c>
      <c r="N1322" s="1">
        <v>4.7371690000000003E-3</v>
      </c>
    </row>
    <row r="1323" spans="1:14" x14ac:dyDescent="0.25">
      <c r="A1323" s="1">
        <v>2946.7440000000001</v>
      </c>
      <c r="B1323" s="1">
        <v>98.916799999999995</v>
      </c>
      <c r="M1323" s="1">
        <v>2946.7440000000001</v>
      </c>
      <c r="N1323" s="1">
        <v>4.7299270000000001E-3</v>
      </c>
    </row>
    <row r="1324" spans="1:14" x14ac:dyDescent="0.25">
      <c r="A1324" s="1">
        <v>2948.672</v>
      </c>
      <c r="B1324" s="1">
        <v>98.918679999999995</v>
      </c>
      <c r="M1324" s="1">
        <v>2948.672</v>
      </c>
      <c r="N1324" s="1">
        <v>4.7216860000000001E-3</v>
      </c>
    </row>
    <row r="1325" spans="1:14" x14ac:dyDescent="0.25">
      <c r="A1325" s="1">
        <v>2950.6010000000001</v>
      </c>
      <c r="B1325" s="1">
        <v>98.91019</v>
      </c>
      <c r="M1325" s="1">
        <v>2950.6010000000001</v>
      </c>
      <c r="N1325" s="1">
        <v>4.7589390000000002E-3</v>
      </c>
    </row>
    <row r="1326" spans="1:14" x14ac:dyDescent="0.25">
      <c r="A1326" s="1">
        <v>2952.529</v>
      </c>
      <c r="B1326" s="1">
        <v>98.89273</v>
      </c>
      <c r="M1326" s="1">
        <v>2952.529</v>
      </c>
      <c r="N1326" s="1">
        <v>4.8356349999999996E-3</v>
      </c>
    </row>
    <row r="1327" spans="1:14" x14ac:dyDescent="0.25">
      <c r="A1327" s="1">
        <v>2954.4580000000001</v>
      </c>
      <c r="B1327" s="1">
        <v>98.885130000000004</v>
      </c>
      <c r="M1327" s="1">
        <v>2954.4580000000001</v>
      </c>
      <c r="N1327" s="1">
        <v>4.8689989999999997E-3</v>
      </c>
    </row>
    <row r="1328" spans="1:14" x14ac:dyDescent="0.25">
      <c r="A1328" s="1">
        <v>2956.386</v>
      </c>
      <c r="B1328" s="1">
        <v>98.881029999999996</v>
      </c>
      <c r="M1328" s="1">
        <v>2956.386</v>
      </c>
      <c r="N1328" s="1">
        <v>4.8870299999999997E-3</v>
      </c>
    </row>
    <row r="1329" spans="1:14" x14ac:dyDescent="0.25">
      <c r="A1329" s="1">
        <v>2958.3150000000001</v>
      </c>
      <c r="B1329" s="1">
        <v>98.878690000000006</v>
      </c>
      <c r="M1329" s="1">
        <v>2958.3150000000001</v>
      </c>
      <c r="N1329" s="1">
        <v>4.8972820000000002E-3</v>
      </c>
    </row>
    <row r="1330" spans="1:14" x14ac:dyDescent="0.25">
      <c r="A1330" s="1">
        <v>2960.2429999999999</v>
      </c>
      <c r="B1330" s="1">
        <v>98.886529999999993</v>
      </c>
      <c r="M1330" s="1">
        <v>2960.2429999999999</v>
      </c>
      <c r="N1330" s="1">
        <v>4.862875E-3</v>
      </c>
    </row>
    <row r="1331" spans="1:14" x14ac:dyDescent="0.25">
      <c r="A1331" s="1">
        <v>2962.172</v>
      </c>
      <c r="B1331" s="1">
        <v>98.893699999999995</v>
      </c>
      <c r="M1331" s="1">
        <v>2962.172</v>
      </c>
      <c r="N1331" s="1">
        <v>4.8313740000000003E-3</v>
      </c>
    </row>
    <row r="1332" spans="1:14" x14ac:dyDescent="0.25">
      <c r="A1332" s="1">
        <v>2964.1</v>
      </c>
      <c r="B1332" s="1">
        <v>98.9</v>
      </c>
      <c r="M1332" s="1">
        <v>2964.1</v>
      </c>
      <c r="N1332" s="1">
        <v>4.8037169999999999E-3</v>
      </c>
    </row>
    <row r="1333" spans="1:14" x14ac:dyDescent="0.25">
      <c r="A1333" s="1">
        <v>2966.029</v>
      </c>
      <c r="B1333" s="1">
        <v>98.913089999999997</v>
      </c>
      <c r="M1333" s="1">
        <v>2966.029</v>
      </c>
      <c r="N1333" s="1">
        <v>4.7462579999999997E-3</v>
      </c>
    </row>
    <row r="1334" spans="1:14" x14ac:dyDescent="0.25">
      <c r="A1334" s="1">
        <v>2967.9569999999999</v>
      </c>
      <c r="B1334" s="1">
        <v>98.923150000000007</v>
      </c>
      <c r="M1334" s="1">
        <v>2967.9569999999999</v>
      </c>
      <c r="N1334" s="1">
        <v>4.7020760000000003E-3</v>
      </c>
    </row>
    <row r="1335" spans="1:14" x14ac:dyDescent="0.25">
      <c r="A1335" s="1">
        <v>2969.886</v>
      </c>
      <c r="B1335" s="1">
        <v>98.932010000000005</v>
      </c>
      <c r="M1335" s="1">
        <v>2969.886</v>
      </c>
      <c r="N1335" s="1">
        <v>4.6631540000000001E-3</v>
      </c>
    </row>
    <row r="1336" spans="1:14" x14ac:dyDescent="0.25">
      <c r="A1336" s="1">
        <v>2971.8139999999999</v>
      </c>
      <c r="B1336" s="1">
        <v>98.947090000000003</v>
      </c>
      <c r="M1336" s="1">
        <v>2971.8139999999999</v>
      </c>
      <c r="N1336" s="1">
        <v>4.5969779999999998E-3</v>
      </c>
    </row>
    <row r="1337" spans="1:14" x14ac:dyDescent="0.25">
      <c r="A1337" s="1">
        <v>2973.7429999999999</v>
      </c>
      <c r="B1337" s="1">
        <v>98.951179999999994</v>
      </c>
      <c r="M1337" s="1">
        <v>2973.7429999999999</v>
      </c>
      <c r="N1337" s="1">
        <v>4.5790229999999998E-3</v>
      </c>
    </row>
    <row r="1338" spans="1:14" x14ac:dyDescent="0.25">
      <c r="A1338" s="1">
        <v>2975.6709999999998</v>
      </c>
      <c r="B1338" s="1">
        <v>98.954639999999998</v>
      </c>
      <c r="M1338" s="1">
        <v>2975.6709999999998</v>
      </c>
      <c r="N1338" s="1">
        <v>4.5638379999999997E-3</v>
      </c>
    </row>
    <row r="1339" spans="1:14" x14ac:dyDescent="0.25">
      <c r="A1339" s="1">
        <v>2977.6</v>
      </c>
      <c r="B1339" s="1">
        <v>98.959649999999996</v>
      </c>
      <c r="M1339" s="1">
        <v>2977.6</v>
      </c>
      <c r="N1339" s="1">
        <v>4.5418439999999997E-3</v>
      </c>
    </row>
    <row r="1340" spans="1:14" x14ac:dyDescent="0.25">
      <c r="A1340" s="1">
        <v>2979.5279999999998</v>
      </c>
      <c r="B1340" s="1">
        <v>98.966380000000001</v>
      </c>
      <c r="M1340" s="1">
        <v>2979.5279999999998</v>
      </c>
      <c r="N1340" s="1">
        <v>4.5123100000000003E-3</v>
      </c>
    </row>
    <row r="1341" spans="1:14" x14ac:dyDescent="0.25">
      <c r="A1341" s="1">
        <v>2981.4569999999999</v>
      </c>
      <c r="B1341" s="1">
        <v>98.970280000000002</v>
      </c>
      <c r="M1341" s="1">
        <v>2981.4569999999999</v>
      </c>
      <c r="N1341" s="1">
        <v>4.4952029999999997E-3</v>
      </c>
    </row>
    <row r="1342" spans="1:14" x14ac:dyDescent="0.25">
      <c r="A1342" s="1">
        <v>2983.3850000000002</v>
      </c>
      <c r="B1342" s="1">
        <v>98.966939999999994</v>
      </c>
      <c r="M1342" s="1">
        <v>2983.3850000000002</v>
      </c>
      <c r="N1342" s="1">
        <v>4.5098359999999997E-3</v>
      </c>
    </row>
    <row r="1343" spans="1:14" x14ac:dyDescent="0.25">
      <c r="A1343" s="1">
        <v>2985.3139999999999</v>
      </c>
      <c r="B1343" s="1">
        <v>98.960430000000002</v>
      </c>
      <c r="M1343" s="1">
        <v>2985.3139999999999</v>
      </c>
      <c r="N1343" s="1">
        <v>4.5384020000000004E-3</v>
      </c>
    </row>
    <row r="1344" spans="1:14" x14ac:dyDescent="0.25">
      <c r="A1344" s="1">
        <v>2987.2420000000002</v>
      </c>
      <c r="B1344" s="1">
        <v>98.948570000000004</v>
      </c>
      <c r="M1344" s="1">
        <v>2987.2420000000002</v>
      </c>
      <c r="N1344" s="1">
        <v>4.590467E-3</v>
      </c>
    </row>
    <row r="1345" spans="1:14" x14ac:dyDescent="0.25">
      <c r="A1345" s="1">
        <v>2989.1709999999998</v>
      </c>
      <c r="B1345" s="1">
        <v>98.940029999999993</v>
      </c>
      <c r="M1345" s="1">
        <v>2989.1709999999998</v>
      </c>
      <c r="N1345" s="1">
        <v>4.6279429999999998E-3</v>
      </c>
    </row>
    <row r="1346" spans="1:14" x14ac:dyDescent="0.25">
      <c r="A1346" s="1">
        <v>2991.0990000000002</v>
      </c>
      <c r="B1346" s="1">
        <v>98.932220000000001</v>
      </c>
      <c r="M1346" s="1">
        <v>2991.0990000000002</v>
      </c>
      <c r="N1346" s="1">
        <v>4.6622460000000001E-3</v>
      </c>
    </row>
    <row r="1347" spans="1:14" x14ac:dyDescent="0.25">
      <c r="A1347" s="1">
        <v>2993.0279999999998</v>
      </c>
      <c r="B1347" s="1">
        <v>98.920419999999993</v>
      </c>
      <c r="M1347" s="1">
        <v>2993.0279999999998</v>
      </c>
      <c r="N1347" s="1">
        <v>4.7140419999999999E-3</v>
      </c>
    </row>
    <row r="1348" spans="1:14" x14ac:dyDescent="0.25">
      <c r="A1348" s="1">
        <v>2994.9560000000001</v>
      </c>
      <c r="B1348" s="1">
        <v>98.912469999999999</v>
      </c>
      <c r="M1348" s="1">
        <v>2994.9560000000001</v>
      </c>
      <c r="N1348" s="1">
        <v>4.748955E-3</v>
      </c>
    </row>
    <row r="1349" spans="1:14" x14ac:dyDescent="0.25">
      <c r="A1349" s="1">
        <v>2996.8850000000002</v>
      </c>
      <c r="B1349" s="1">
        <v>98.905199999999994</v>
      </c>
      <c r="M1349" s="1">
        <v>2996.8850000000002</v>
      </c>
      <c r="N1349" s="1">
        <v>4.7808590000000002E-3</v>
      </c>
    </row>
    <row r="1350" spans="1:14" x14ac:dyDescent="0.25">
      <c r="A1350" s="1">
        <v>2998.8130000000001</v>
      </c>
      <c r="B1350" s="1">
        <v>98.899569999999997</v>
      </c>
      <c r="M1350" s="1">
        <v>2998.8130000000001</v>
      </c>
      <c r="N1350" s="1">
        <v>4.8055650000000004E-3</v>
      </c>
    </row>
    <row r="1351" spans="1:14" x14ac:dyDescent="0.25">
      <c r="A1351" s="1">
        <v>3000.7420000000002</v>
      </c>
      <c r="B1351" s="1">
        <v>98.904759999999996</v>
      </c>
      <c r="M1351" s="1">
        <v>3000.7420000000002</v>
      </c>
      <c r="N1351" s="1">
        <v>4.7828109999999997E-3</v>
      </c>
    </row>
    <row r="1352" spans="1:14" x14ac:dyDescent="0.25">
      <c r="A1352" s="1">
        <v>3002.67</v>
      </c>
      <c r="B1352" s="1">
        <v>98.906559999999999</v>
      </c>
      <c r="M1352" s="1">
        <v>3002.67</v>
      </c>
      <c r="N1352" s="1">
        <v>4.7749130000000004E-3</v>
      </c>
    </row>
    <row r="1353" spans="1:14" x14ac:dyDescent="0.25">
      <c r="A1353" s="1">
        <v>3004.5990000000002</v>
      </c>
      <c r="B1353" s="1">
        <v>98.895489999999995</v>
      </c>
      <c r="M1353" s="1">
        <v>3004.5990000000002</v>
      </c>
      <c r="N1353" s="1">
        <v>4.823506E-3</v>
      </c>
    </row>
    <row r="1354" spans="1:14" x14ac:dyDescent="0.25">
      <c r="A1354" s="1">
        <v>3006.527</v>
      </c>
      <c r="B1354" s="1">
        <v>98.878699999999995</v>
      </c>
      <c r="M1354" s="1">
        <v>3006.527</v>
      </c>
      <c r="N1354" s="1">
        <v>4.8972369999999996E-3</v>
      </c>
    </row>
    <row r="1355" spans="1:14" x14ac:dyDescent="0.25">
      <c r="A1355" s="1">
        <v>3008.4560000000001</v>
      </c>
      <c r="B1355" s="1">
        <v>98.86206</v>
      </c>
      <c r="M1355" s="1">
        <v>3008.4560000000001</v>
      </c>
      <c r="N1355" s="1">
        <v>4.970342E-3</v>
      </c>
    </row>
    <row r="1356" spans="1:14" x14ac:dyDescent="0.25">
      <c r="A1356" s="1">
        <v>3010.384</v>
      </c>
      <c r="B1356" s="1">
        <v>98.846729999999994</v>
      </c>
      <c r="M1356" s="1">
        <v>3010.384</v>
      </c>
      <c r="N1356" s="1">
        <v>5.0377249999999998E-3</v>
      </c>
    </row>
    <row r="1357" spans="1:14" x14ac:dyDescent="0.25">
      <c r="A1357" s="1">
        <v>3012.3130000000001</v>
      </c>
      <c r="B1357" s="1">
        <v>98.835759999999993</v>
      </c>
      <c r="M1357" s="1">
        <v>3012.3130000000001</v>
      </c>
      <c r="N1357" s="1">
        <v>5.0859E-3</v>
      </c>
    </row>
    <row r="1358" spans="1:14" x14ac:dyDescent="0.25">
      <c r="A1358" s="1">
        <v>3014.241</v>
      </c>
      <c r="B1358" s="1">
        <v>98.833410000000001</v>
      </c>
      <c r="M1358" s="1">
        <v>3014.241</v>
      </c>
      <c r="N1358" s="1">
        <v>5.0961970000000002E-3</v>
      </c>
    </row>
    <row r="1359" spans="1:14" x14ac:dyDescent="0.25">
      <c r="A1359" s="1">
        <v>3016.17</v>
      </c>
      <c r="B1359" s="1">
        <v>98.828990000000005</v>
      </c>
      <c r="M1359" s="1">
        <v>3016.17</v>
      </c>
      <c r="N1359" s="1">
        <v>5.1156429999999996E-3</v>
      </c>
    </row>
    <row r="1360" spans="1:14" x14ac:dyDescent="0.25">
      <c r="A1360" s="1">
        <v>3018.098</v>
      </c>
      <c r="B1360" s="1">
        <v>98.832830000000001</v>
      </c>
      <c r="M1360" s="1">
        <v>3018.098</v>
      </c>
      <c r="N1360" s="1">
        <v>5.0987599999999999E-3</v>
      </c>
    </row>
    <row r="1361" spans="1:14" x14ac:dyDescent="0.25">
      <c r="A1361" s="1">
        <v>3020.027</v>
      </c>
      <c r="B1361" s="1">
        <v>98.838260000000005</v>
      </c>
      <c r="M1361" s="1">
        <v>3020.027</v>
      </c>
      <c r="N1361" s="1">
        <v>5.0748879999999996E-3</v>
      </c>
    </row>
    <row r="1362" spans="1:14" x14ac:dyDescent="0.25">
      <c r="A1362" s="1">
        <v>3021.9549999999999</v>
      </c>
      <c r="B1362" s="1">
        <v>98.837270000000004</v>
      </c>
      <c r="M1362" s="1">
        <v>3021.9549999999999</v>
      </c>
      <c r="N1362" s="1">
        <v>5.0792399999999996E-3</v>
      </c>
    </row>
    <row r="1363" spans="1:14" x14ac:dyDescent="0.25">
      <c r="A1363" s="1">
        <v>3023.884</v>
      </c>
      <c r="B1363" s="1">
        <v>98.826149999999998</v>
      </c>
      <c r="M1363" s="1">
        <v>3023.884</v>
      </c>
      <c r="N1363" s="1">
        <v>5.1281149999999999E-3</v>
      </c>
    </row>
    <row r="1364" spans="1:14" x14ac:dyDescent="0.25">
      <c r="A1364" s="1">
        <v>3025.8119999999999</v>
      </c>
      <c r="B1364" s="1">
        <v>98.812029999999993</v>
      </c>
      <c r="M1364" s="1">
        <v>3025.8119999999999</v>
      </c>
      <c r="N1364" s="1">
        <v>5.1901639999999997E-3</v>
      </c>
    </row>
    <row r="1365" spans="1:14" x14ac:dyDescent="0.25">
      <c r="A1365" s="1">
        <v>3027.741</v>
      </c>
      <c r="B1365" s="1">
        <v>98.796390000000002</v>
      </c>
      <c r="M1365" s="1">
        <v>3027.741</v>
      </c>
      <c r="N1365" s="1">
        <v>5.2589029999999997E-3</v>
      </c>
    </row>
    <row r="1366" spans="1:14" x14ac:dyDescent="0.25">
      <c r="A1366" s="1">
        <v>3029.6689999999999</v>
      </c>
      <c r="B1366" s="1">
        <v>98.783109999999994</v>
      </c>
      <c r="M1366" s="1">
        <v>3029.6689999999999</v>
      </c>
      <c r="N1366" s="1">
        <v>5.317301E-3</v>
      </c>
    </row>
    <row r="1367" spans="1:14" x14ac:dyDescent="0.25">
      <c r="A1367" s="1">
        <v>3031.598</v>
      </c>
      <c r="B1367" s="1">
        <v>98.760409999999993</v>
      </c>
      <c r="M1367" s="1">
        <v>3031.598</v>
      </c>
      <c r="N1367" s="1">
        <v>5.4171089999999998E-3</v>
      </c>
    </row>
    <row r="1368" spans="1:14" x14ac:dyDescent="0.25">
      <c r="A1368" s="1">
        <v>3033.5259999999998</v>
      </c>
      <c r="B1368" s="1">
        <v>98.748859999999993</v>
      </c>
      <c r="M1368" s="1">
        <v>3033.5259999999998</v>
      </c>
      <c r="N1368" s="1">
        <v>5.4679070000000001E-3</v>
      </c>
    </row>
    <row r="1369" spans="1:14" x14ac:dyDescent="0.25">
      <c r="A1369" s="1">
        <v>3035.4549999999999</v>
      </c>
      <c r="B1369" s="1">
        <v>98.746920000000003</v>
      </c>
      <c r="M1369" s="1">
        <v>3035.4549999999999</v>
      </c>
      <c r="N1369" s="1">
        <v>5.4764599999999998E-3</v>
      </c>
    </row>
    <row r="1370" spans="1:14" x14ac:dyDescent="0.25">
      <c r="A1370" s="1">
        <v>3037.3829999999998</v>
      </c>
      <c r="B1370" s="1">
        <v>98.743359999999996</v>
      </c>
      <c r="M1370" s="1">
        <v>3037.3829999999998</v>
      </c>
      <c r="N1370" s="1">
        <v>5.4920760000000002E-3</v>
      </c>
    </row>
    <row r="1371" spans="1:14" x14ac:dyDescent="0.25">
      <c r="A1371" s="1">
        <v>3039.3119999999999</v>
      </c>
      <c r="B1371" s="1">
        <v>98.742660000000001</v>
      </c>
      <c r="M1371" s="1">
        <v>3039.3119999999999</v>
      </c>
      <c r="N1371" s="1">
        <v>5.495191E-3</v>
      </c>
    </row>
    <row r="1372" spans="1:14" x14ac:dyDescent="0.25">
      <c r="A1372" s="1">
        <v>3041.24</v>
      </c>
      <c r="B1372" s="1">
        <v>98.747029999999995</v>
      </c>
      <c r="M1372" s="1">
        <v>3041.24</v>
      </c>
      <c r="N1372" s="1">
        <v>5.4759379999999996E-3</v>
      </c>
    </row>
    <row r="1373" spans="1:14" x14ac:dyDescent="0.25">
      <c r="A1373" s="1">
        <v>3043.1689999999999</v>
      </c>
      <c r="B1373" s="1">
        <v>98.745279999999994</v>
      </c>
      <c r="M1373" s="1">
        <v>3043.1689999999999</v>
      </c>
      <c r="N1373" s="1">
        <v>5.4836720000000002E-3</v>
      </c>
    </row>
    <row r="1374" spans="1:14" x14ac:dyDescent="0.25">
      <c r="A1374" s="1">
        <v>3045.0970000000002</v>
      </c>
      <c r="B1374" s="1">
        <v>98.731219999999993</v>
      </c>
      <c r="M1374" s="1">
        <v>3045.0970000000002</v>
      </c>
      <c r="N1374" s="1">
        <v>5.5455269999999997E-3</v>
      </c>
    </row>
    <row r="1375" spans="1:14" x14ac:dyDescent="0.25">
      <c r="A1375" s="1">
        <v>3047.0259999999998</v>
      </c>
      <c r="B1375" s="1">
        <v>98.703339999999997</v>
      </c>
      <c r="M1375" s="1">
        <v>3047.0259999999998</v>
      </c>
      <c r="N1375" s="1">
        <v>5.6681630000000004E-3</v>
      </c>
    </row>
    <row r="1376" spans="1:14" x14ac:dyDescent="0.25">
      <c r="A1376" s="1">
        <v>3048.9540000000002</v>
      </c>
      <c r="B1376" s="1">
        <v>98.676169999999999</v>
      </c>
      <c r="M1376" s="1">
        <v>3048.9540000000002</v>
      </c>
      <c r="N1376" s="1">
        <v>5.7877149999999997E-3</v>
      </c>
    </row>
    <row r="1377" spans="1:14" x14ac:dyDescent="0.25">
      <c r="A1377" s="1">
        <v>3050.8829999999998</v>
      </c>
      <c r="B1377" s="1">
        <v>98.653880000000001</v>
      </c>
      <c r="M1377" s="1">
        <v>3050.8829999999998</v>
      </c>
      <c r="N1377" s="1">
        <v>5.8857950000000001E-3</v>
      </c>
    </row>
    <row r="1378" spans="1:14" x14ac:dyDescent="0.25">
      <c r="A1378" s="1">
        <v>3052.8110000000001</v>
      </c>
      <c r="B1378" s="1">
        <v>98.639120000000005</v>
      </c>
      <c r="M1378" s="1">
        <v>3052.8110000000001</v>
      </c>
      <c r="N1378" s="1">
        <v>5.9507939999999997E-3</v>
      </c>
    </row>
    <row r="1379" spans="1:14" x14ac:dyDescent="0.25">
      <c r="A1379" s="1">
        <v>3054.74</v>
      </c>
      <c r="B1379" s="1">
        <v>98.629679999999993</v>
      </c>
      <c r="M1379" s="1">
        <v>3054.74</v>
      </c>
      <c r="N1379" s="1">
        <v>5.9923529999999997E-3</v>
      </c>
    </row>
    <row r="1380" spans="1:14" x14ac:dyDescent="0.25">
      <c r="A1380" s="1">
        <v>3056.6680000000001</v>
      </c>
      <c r="B1380" s="1">
        <v>98.625249999999994</v>
      </c>
      <c r="M1380" s="1">
        <v>3056.6680000000001</v>
      </c>
      <c r="N1380" s="1">
        <v>6.0118589999999996E-3</v>
      </c>
    </row>
    <row r="1381" spans="1:14" x14ac:dyDescent="0.25">
      <c r="A1381" s="1">
        <v>3058.5970000000002</v>
      </c>
      <c r="B1381" s="1">
        <v>98.632390000000001</v>
      </c>
      <c r="M1381" s="1">
        <v>3058.5970000000002</v>
      </c>
      <c r="N1381" s="1">
        <v>5.980417E-3</v>
      </c>
    </row>
    <row r="1382" spans="1:14" x14ac:dyDescent="0.25">
      <c r="A1382" s="1">
        <v>3060.5250000000001</v>
      </c>
      <c r="B1382" s="1">
        <v>98.643780000000007</v>
      </c>
      <c r="M1382" s="1">
        <v>3060.5250000000001</v>
      </c>
      <c r="N1382" s="1">
        <v>5.9302900000000004E-3</v>
      </c>
    </row>
    <row r="1383" spans="1:14" x14ac:dyDescent="0.25">
      <c r="A1383" s="1">
        <v>3062.4540000000002</v>
      </c>
      <c r="B1383" s="1">
        <v>98.637910000000005</v>
      </c>
      <c r="M1383" s="1">
        <v>3062.4540000000002</v>
      </c>
      <c r="N1383" s="1">
        <v>5.9561429999999997E-3</v>
      </c>
    </row>
    <row r="1384" spans="1:14" x14ac:dyDescent="0.25">
      <c r="A1384" s="1">
        <v>3064.3820000000001</v>
      </c>
      <c r="B1384" s="1">
        <v>98.621700000000004</v>
      </c>
      <c r="M1384" s="1">
        <v>3064.3820000000001</v>
      </c>
      <c r="N1384" s="1">
        <v>6.0274899999999999E-3</v>
      </c>
    </row>
    <row r="1385" spans="1:14" x14ac:dyDescent="0.25">
      <c r="A1385" s="1">
        <v>3066.3110000000001</v>
      </c>
      <c r="B1385" s="1">
        <v>98.594970000000004</v>
      </c>
      <c r="M1385" s="1">
        <v>3066.3110000000001</v>
      </c>
      <c r="N1385" s="1">
        <v>6.1452240000000003E-3</v>
      </c>
    </row>
    <row r="1386" spans="1:14" x14ac:dyDescent="0.25">
      <c r="A1386" s="1">
        <v>3068.239</v>
      </c>
      <c r="B1386" s="1">
        <v>98.561179999999993</v>
      </c>
      <c r="M1386" s="1">
        <v>3068.239</v>
      </c>
      <c r="N1386" s="1">
        <v>6.2941009999999999E-3</v>
      </c>
    </row>
    <row r="1387" spans="1:14" x14ac:dyDescent="0.25">
      <c r="A1387" s="1">
        <v>3070.1669999999999</v>
      </c>
      <c r="B1387" s="1">
        <v>98.531499999999994</v>
      </c>
      <c r="M1387" s="1">
        <v>3070.1669999999999</v>
      </c>
      <c r="N1387" s="1">
        <v>6.4249040000000004E-3</v>
      </c>
    </row>
    <row r="1388" spans="1:14" x14ac:dyDescent="0.25">
      <c r="A1388" s="1">
        <v>3072.096</v>
      </c>
      <c r="B1388" s="1">
        <v>98.508660000000006</v>
      </c>
      <c r="M1388" s="1">
        <v>3072.096</v>
      </c>
      <c r="N1388" s="1">
        <v>6.5256059999999998E-3</v>
      </c>
    </row>
    <row r="1389" spans="1:14" x14ac:dyDescent="0.25">
      <c r="A1389" s="1">
        <v>3074.0250000000001</v>
      </c>
      <c r="B1389" s="1">
        <v>98.494399999999999</v>
      </c>
      <c r="M1389" s="1">
        <v>3074.0250000000001</v>
      </c>
      <c r="N1389" s="1">
        <v>6.5884589999999996E-3</v>
      </c>
    </row>
    <row r="1390" spans="1:14" x14ac:dyDescent="0.25">
      <c r="A1390" s="1">
        <v>3075.953</v>
      </c>
      <c r="B1390" s="1">
        <v>98.491709999999998</v>
      </c>
      <c r="M1390" s="1">
        <v>3075.953</v>
      </c>
      <c r="N1390" s="1">
        <v>6.6003049999999999E-3</v>
      </c>
    </row>
    <row r="1391" spans="1:14" x14ac:dyDescent="0.25">
      <c r="A1391" s="1">
        <v>3077.8820000000001</v>
      </c>
      <c r="B1391" s="1">
        <v>98.493099999999998</v>
      </c>
      <c r="M1391" s="1">
        <v>3077.8820000000001</v>
      </c>
      <c r="N1391" s="1">
        <v>6.5941660000000003E-3</v>
      </c>
    </row>
    <row r="1392" spans="1:14" x14ac:dyDescent="0.25">
      <c r="A1392" s="1">
        <v>3079.81</v>
      </c>
      <c r="B1392" s="1">
        <v>98.493679999999998</v>
      </c>
      <c r="M1392" s="1">
        <v>3079.81</v>
      </c>
      <c r="N1392" s="1">
        <v>6.5916179999999996E-3</v>
      </c>
    </row>
    <row r="1393" spans="1:14" x14ac:dyDescent="0.25">
      <c r="A1393" s="1">
        <v>3081.739</v>
      </c>
      <c r="B1393" s="1">
        <v>98.491039999999998</v>
      </c>
      <c r="M1393" s="1">
        <v>3081.739</v>
      </c>
      <c r="N1393" s="1">
        <v>6.6032560000000001E-3</v>
      </c>
    </row>
    <row r="1394" spans="1:14" x14ac:dyDescent="0.25">
      <c r="A1394" s="1">
        <v>3083.6669999999999</v>
      </c>
      <c r="B1394" s="1">
        <v>98.478579999999994</v>
      </c>
      <c r="M1394" s="1">
        <v>3083.6669999999999</v>
      </c>
      <c r="N1394" s="1">
        <v>6.6582409999999996E-3</v>
      </c>
    </row>
    <row r="1395" spans="1:14" x14ac:dyDescent="0.25">
      <c r="A1395" s="1">
        <v>3085.5949999999998</v>
      </c>
      <c r="B1395" s="1">
        <v>98.445139999999995</v>
      </c>
      <c r="M1395" s="1">
        <v>3085.5949999999998</v>
      </c>
      <c r="N1395" s="1">
        <v>6.8057480000000004E-3</v>
      </c>
    </row>
    <row r="1396" spans="1:14" x14ac:dyDescent="0.25">
      <c r="A1396" s="1">
        <v>3087.5239999999999</v>
      </c>
      <c r="B1396" s="1">
        <v>98.415949999999995</v>
      </c>
      <c r="M1396" s="1">
        <v>3087.5239999999999</v>
      </c>
      <c r="N1396" s="1">
        <v>6.9345090000000002E-3</v>
      </c>
    </row>
    <row r="1397" spans="1:14" x14ac:dyDescent="0.25">
      <c r="A1397" s="1">
        <v>3089.453</v>
      </c>
      <c r="B1397" s="1">
        <v>98.392070000000004</v>
      </c>
      <c r="M1397" s="1">
        <v>3089.453</v>
      </c>
      <c r="N1397" s="1">
        <v>7.0398750000000001E-3</v>
      </c>
    </row>
    <row r="1398" spans="1:14" x14ac:dyDescent="0.25">
      <c r="A1398" s="1">
        <v>3091.3809999999999</v>
      </c>
      <c r="B1398" s="1">
        <v>98.363020000000006</v>
      </c>
      <c r="M1398" s="1">
        <v>3091.3809999999999</v>
      </c>
      <c r="N1398" s="1">
        <v>7.1681289999999996E-3</v>
      </c>
    </row>
    <row r="1399" spans="1:14" x14ac:dyDescent="0.25">
      <c r="A1399" s="1">
        <v>3093.31</v>
      </c>
      <c r="B1399" s="1">
        <v>98.334770000000006</v>
      </c>
      <c r="M1399" s="1">
        <v>3093.31</v>
      </c>
      <c r="N1399" s="1">
        <v>7.2928819999999997E-3</v>
      </c>
    </row>
    <row r="1400" spans="1:14" x14ac:dyDescent="0.25">
      <c r="A1400" s="1">
        <v>3095.2379999999998</v>
      </c>
      <c r="B1400" s="1">
        <v>98.31953</v>
      </c>
      <c r="M1400" s="1">
        <v>3095.2379999999998</v>
      </c>
      <c r="N1400" s="1">
        <v>7.3601750000000001E-3</v>
      </c>
    </row>
    <row r="1401" spans="1:14" x14ac:dyDescent="0.25">
      <c r="A1401" s="1">
        <v>3097.1669999999999</v>
      </c>
      <c r="B1401" s="1">
        <v>98.322620000000001</v>
      </c>
      <c r="M1401" s="1">
        <v>3097.1669999999999</v>
      </c>
      <c r="N1401" s="1">
        <v>7.3465409999999998E-3</v>
      </c>
    </row>
    <row r="1402" spans="1:14" x14ac:dyDescent="0.25">
      <c r="A1402" s="1">
        <v>3099.0949999999998</v>
      </c>
      <c r="B1402" s="1">
        <v>98.324749999999995</v>
      </c>
      <c r="M1402" s="1">
        <v>3099.0949999999998</v>
      </c>
      <c r="N1402" s="1">
        <v>7.3371230000000001E-3</v>
      </c>
    </row>
    <row r="1403" spans="1:14" x14ac:dyDescent="0.25">
      <c r="A1403" s="1">
        <v>3101.0230000000001</v>
      </c>
      <c r="B1403" s="1">
        <v>98.319890000000001</v>
      </c>
      <c r="M1403" s="1">
        <v>3101.0230000000001</v>
      </c>
      <c r="N1403" s="1">
        <v>7.3586399999999996E-3</v>
      </c>
    </row>
    <row r="1404" spans="1:14" x14ac:dyDescent="0.25">
      <c r="A1404" s="1">
        <v>3102.9520000000002</v>
      </c>
      <c r="B1404" s="1">
        <v>98.309780000000003</v>
      </c>
      <c r="M1404" s="1">
        <v>3102.9520000000002</v>
      </c>
      <c r="N1404" s="1">
        <v>7.4032550000000001E-3</v>
      </c>
    </row>
    <row r="1405" spans="1:14" x14ac:dyDescent="0.25">
      <c r="A1405" s="1">
        <v>3104.8809999999999</v>
      </c>
      <c r="B1405" s="1">
        <v>98.294330000000002</v>
      </c>
      <c r="M1405" s="1">
        <v>3104.8809999999999</v>
      </c>
      <c r="N1405" s="1">
        <v>7.4715320000000003E-3</v>
      </c>
    </row>
    <row r="1406" spans="1:14" x14ac:dyDescent="0.25">
      <c r="A1406" s="1">
        <v>3106.8090000000002</v>
      </c>
      <c r="B1406" s="1">
        <v>98.259060000000005</v>
      </c>
      <c r="M1406" s="1">
        <v>3106.8090000000002</v>
      </c>
      <c r="N1406" s="1">
        <v>7.6274280000000003E-3</v>
      </c>
    </row>
    <row r="1407" spans="1:14" x14ac:dyDescent="0.25">
      <c r="A1407" s="1">
        <v>3108.7379999999998</v>
      </c>
      <c r="B1407" s="1">
        <v>98.224680000000006</v>
      </c>
      <c r="M1407" s="1">
        <v>3108.7379999999998</v>
      </c>
      <c r="N1407" s="1">
        <v>7.7793899999999997E-3</v>
      </c>
    </row>
    <row r="1408" spans="1:14" x14ac:dyDescent="0.25">
      <c r="A1408" s="1">
        <v>3110.6660000000002</v>
      </c>
      <c r="B1408" s="1">
        <v>98.199460000000002</v>
      </c>
      <c r="M1408" s="1">
        <v>3110.6660000000002</v>
      </c>
      <c r="N1408" s="1">
        <v>7.8908950000000002E-3</v>
      </c>
    </row>
    <row r="1409" spans="1:14" x14ac:dyDescent="0.25">
      <c r="A1409" s="1">
        <v>3112.5940000000001</v>
      </c>
      <c r="B1409" s="1">
        <v>98.179079999999999</v>
      </c>
      <c r="M1409" s="1">
        <v>3112.5940000000001</v>
      </c>
      <c r="N1409" s="1">
        <v>7.981017E-3</v>
      </c>
    </row>
    <row r="1410" spans="1:14" x14ac:dyDescent="0.25">
      <c r="A1410" s="1">
        <v>3114.5230000000001</v>
      </c>
      <c r="B1410" s="1">
        <v>98.160870000000003</v>
      </c>
      <c r="M1410" s="1">
        <v>3114.5230000000001</v>
      </c>
      <c r="N1410" s="1">
        <v>8.0616330000000003E-3</v>
      </c>
    </row>
    <row r="1411" spans="1:14" x14ac:dyDescent="0.25">
      <c r="A1411" s="1">
        <v>3116.451</v>
      </c>
      <c r="B1411" s="1">
        <v>98.156970000000001</v>
      </c>
      <c r="M1411" s="1">
        <v>3116.451</v>
      </c>
      <c r="N1411" s="1">
        <v>8.0788579999999995E-3</v>
      </c>
    </row>
    <row r="1412" spans="1:14" x14ac:dyDescent="0.25">
      <c r="A1412" s="1">
        <v>3118.38</v>
      </c>
      <c r="B1412" s="1">
        <v>98.158209999999997</v>
      </c>
      <c r="M1412" s="1">
        <v>3118.38</v>
      </c>
      <c r="N1412" s="1">
        <v>8.0733750000000007E-3</v>
      </c>
    </row>
    <row r="1413" spans="1:14" x14ac:dyDescent="0.25">
      <c r="A1413" s="1">
        <v>3120.3090000000002</v>
      </c>
      <c r="B1413" s="1">
        <v>98.155730000000005</v>
      </c>
      <c r="M1413" s="1">
        <v>3120.3090000000002</v>
      </c>
      <c r="N1413" s="1">
        <v>8.0843270000000005E-3</v>
      </c>
    </row>
    <row r="1414" spans="1:14" x14ac:dyDescent="0.25">
      <c r="A1414" s="1">
        <v>3122.2370000000001</v>
      </c>
      <c r="B1414" s="1">
        <v>98.154399999999995</v>
      </c>
      <c r="M1414" s="1">
        <v>3122.2370000000001</v>
      </c>
      <c r="N1414" s="1">
        <v>8.0902579999999995E-3</v>
      </c>
    </row>
    <row r="1415" spans="1:14" x14ac:dyDescent="0.25">
      <c r="A1415" s="1">
        <v>3124.1660000000002</v>
      </c>
      <c r="B1415" s="1">
        <v>98.141779999999997</v>
      </c>
      <c r="M1415" s="1">
        <v>3124.1660000000002</v>
      </c>
      <c r="N1415" s="1">
        <v>8.1460620000000008E-3</v>
      </c>
    </row>
    <row r="1416" spans="1:14" x14ac:dyDescent="0.25">
      <c r="A1416" s="1">
        <v>3126.0940000000001</v>
      </c>
      <c r="B1416" s="1">
        <v>98.11591</v>
      </c>
      <c r="M1416" s="1">
        <v>3126.0940000000001</v>
      </c>
      <c r="N1416" s="1">
        <v>8.2605330000000005E-3</v>
      </c>
    </row>
    <row r="1417" spans="1:14" x14ac:dyDescent="0.25">
      <c r="A1417" s="1">
        <v>3128.0219999999999</v>
      </c>
      <c r="B1417" s="1">
        <v>98.095290000000006</v>
      </c>
      <c r="M1417" s="1">
        <v>3128.0219999999999</v>
      </c>
      <c r="N1417" s="1">
        <v>8.3518480000000003E-3</v>
      </c>
    </row>
    <row r="1418" spans="1:14" x14ac:dyDescent="0.25">
      <c r="A1418" s="1">
        <v>3129.951</v>
      </c>
      <c r="B1418" s="1">
        <v>98.069810000000004</v>
      </c>
      <c r="M1418" s="1">
        <v>3129.951</v>
      </c>
      <c r="N1418" s="1">
        <v>8.4646789999999993E-3</v>
      </c>
    </row>
    <row r="1419" spans="1:14" x14ac:dyDescent="0.25">
      <c r="A1419" s="1">
        <v>3131.8789999999999</v>
      </c>
      <c r="B1419" s="1">
        <v>98.040520000000001</v>
      </c>
      <c r="M1419" s="1">
        <v>3131.8789999999999</v>
      </c>
      <c r="N1419" s="1">
        <v>8.5943789999999992E-3</v>
      </c>
    </row>
    <row r="1420" spans="1:14" x14ac:dyDescent="0.25">
      <c r="A1420" s="1">
        <v>3133.808</v>
      </c>
      <c r="B1420" s="1">
        <v>98.017780000000002</v>
      </c>
      <c r="M1420" s="1">
        <v>3133.808</v>
      </c>
      <c r="N1420" s="1">
        <v>8.6951400000000005E-3</v>
      </c>
    </row>
    <row r="1421" spans="1:14" x14ac:dyDescent="0.25">
      <c r="A1421" s="1">
        <v>3135.7370000000001</v>
      </c>
      <c r="B1421" s="1">
        <v>98.018910000000005</v>
      </c>
      <c r="M1421" s="1">
        <v>3135.7370000000001</v>
      </c>
      <c r="N1421" s="1">
        <v>8.6901040000000006E-3</v>
      </c>
    </row>
    <row r="1422" spans="1:14" x14ac:dyDescent="0.25">
      <c r="A1422" s="1">
        <v>3137.665</v>
      </c>
      <c r="B1422" s="1">
        <v>98.026089999999996</v>
      </c>
      <c r="M1422" s="1">
        <v>3137.665</v>
      </c>
      <c r="N1422" s="1">
        <v>8.6583200000000006E-3</v>
      </c>
    </row>
    <row r="1423" spans="1:14" x14ac:dyDescent="0.25">
      <c r="A1423" s="1">
        <v>3139.5940000000001</v>
      </c>
      <c r="B1423" s="1">
        <v>98.02861</v>
      </c>
      <c r="M1423" s="1">
        <v>3139.5940000000001</v>
      </c>
      <c r="N1423" s="1">
        <v>8.6471440000000007E-3</v>
      </c>
    </row>
    <row r="1424" spans="1:14" x14ac:dyDescent="0.25">
      <c r="A1424" s="1">
        <v>3141.5219999999999</v>
      </c>
      <c r="B1424" s="1">
        <v>98.026660000000007</v>
      </c>
      <c r="M1424" s="1">
        <v>3141.5219999999999</v>
      </c>
      <c r="N1424" s="1">
        <v>8.655757E-3</v>
      </c>
    </row>
    <row r="1425" spans="1:14" x14ac:dyDescent="0.25">
      <c r="A1425" s="1">
        <v>3143.45</v>
      </c>
      <c r="B1425" s="1">
        <v>98.024190000000004</v>
      </c>
      <c r="M1425" s="1">
        <v>3143.45</v>
      </c>
      <c r="N1425" s="1">
        <v>8.6667240000000006E-3</v>
      </c>
    </row>
    <row r="1426" spans="1:14" x14ac:dyDescent="0.25">
      <c r="A1426" s="1">
        <v>3145.3789999999999</v>
      </c>
      <c r="B1426" s="1">
        <v>98.016909999999996</v>
      </c>
      <c r="M1426" s="1">
        <v>3145.3789999999999</v>
      </c>
      <c r="N1426" s="1">
        <v>8.6990000000000001E-3</v>
      </c>
    </row>
    <row r="1427" spans="1:14" x14ac:dyDescent="0.25">
      <c r="A1427" s="1">
        <v>3147.3069999999998</v>
      </c>
      <c r="B1427" s="1">
        <v>97.987530000000007</v>
      </c>
      <c r="M1427" s="1">
        <v>3147.3069999999998</v>
      </c>
      <c r="N1427" s="1">
        <v>8.8292059999999992E-3</v>
      </c>
    </row>
    <row r="1428" spans="1:14" x14ac:dyDescent="0.25">
      <c r="A1428" s="1">
        <v>3149.2359999999999</v>
      </c>
      <c r="B1428" s="1">
        <v>97.947789999999998</v>
      </c>
      <c r="M1428" s="1">
        <v>3149.2359999999999</v>
      </c>
      <c r="N1428" s="1">
        <v>9.0053530000000007E-3</v>
      </c>
    </row>
    <row r="1429" spans="1:14" x14ac:dyDescent="0.25">
      <c r="A1429" s="1">
        <v>3151.165</v>
      </c>
      <c r="B1429" s="1">
        <v>97.920259999999999</v>
      </c>
      <c r="M1429" s="1">
        <v>3151.165</v>
      </c>
      <c r="N1429" s="1">
        <v>9.1274379999999999E-3</v>
      </c>
    </row>
    <row r="1430" spans="1:14" x14ac:dyDescent="0.25">
      <c r="A1430" s="1">
        <v>3153.0929999999998</v>
      </c>
      <c r="B1430" s="1">
        <v>97.905900000000003</v>
      </c>
      <c r="M1430" s="1">
        <v>3153.0929999999998</v>
      </c>
      <c r="N1430" s="1">
        <v>9.1911260000000009E-3</v>
      </c>
    </row>
    <row r="1431" spans="1:14" x14ac:dyDescent="0.25">
      <c r="A1431" s="1">
        <v>3155.0210000000002</v>
      </c>
      <c r="B1431" s="1">
        <v>97.905280000000005</v>
      </c>
      <c r="M1431" s="1">
        <v>3155.0210000000002</v>
      </c>
      <c r="N1431" s="1">
        <v>9.1938669999999997E-3</v>
      </c>
    </row>
    <row r="1432" spans="1:14" x14ac:dyDescent="0.25">
      <c r="A1432" s="1">
        <v>3156.95</v>
      </c>
      <c r="B1432" s="1">
        <v>97.907150000000001</v>
      </c>
      <c r="M1432" s="1">
        <v>3156.95</v>
      </c>
      <c r="N1432" s="1">
        <v>9.1855819999999994E-3</v>
      </c>
    </row>
    <row r="1433" spans="1:14" x14ac:dyDescent="0.25">
      <c r="A1433" s="1">
        <v>3158.8780000000002</v>
      </c>
      <c r="B1433" s="1">
        <v>97.903109999999998</v>
      </c>
      <c r="M1433" s="1">
        <v>3158.8780000000002</v>
      </c>
      <c r="N1433" s="1">
        <v>9.2035079999999991E-3</v>
      </c>
    </row>
    <row r="1434" spans="1:14" x14ac:dyDescent="0.25">
      <c r="A1434" s="1">
        <v>3160.8069999999998</v>
      </c>
      <c r="B1434" s="1">
        <v>97.910229999999999</v>
      </c>
      <c r="M1434" s="1">
        <v>3160.8069999999998</v>
      </c>
      <c r="N1434" s="1">
        <v>9.1719179999999994E-3</v>
      </c>
    </row>
    <row r="1435" spans="1:14" x14ac:dyDescent="0.25">
      <c r="A1435" s="1">
        <v>3162.7350000000001</v>
      </c>
      <c r="B1435" s="1">
        <v>97.91525</v>
      </c>
      <c r="M1435" s="1">
        <v>3162.7350000000001</v>
      </c>
      <c r="N1435" s="1">
        <v>9.1496560000000008E-3</v>
      </c>
    </row>
    <row r="1436" spans="1:14" x14ac:dyDescent="0.25">
      <c r="A1436" s="1">
        <v>3164.6640000000002</v>
      </c>
      <c r="B1436" s="1">
        <v>97.902360000000002</v>
      </c>
      <c r="M1436" s="1">
        <v>3164.6640000000002</v>
      </c>
      <c r="N1436" s="1">
        <v>9.2068459999999994E-3</v>
      </c>
    </row>
    <row r="1437" spans="1:14" x14ac:dyDescent="0.25">
      <c r="A1437" s="1">
        <v>3166.5929999999998</v>
      </c>
      <c r="B1437" s="1">
        <v>97.875559999999993</v>
      </c>
      <c r="M1437" s="1">
        <v>3166.5929999999998</v>
      </c>
      <c r="N1437" s="1">
        <v>9.3257129999999994E-3</v>
      </c>
    </row>
    <row r="1438" spans="1:14" x14ac:dyDescent="0.25">
      <c r="A1438" s="1">
        <v>3168.5210000000002</v>
      </c>
      <c r="B1438" s="1">
        <v>97.854749999999996</v>
      </c>
      <c r="M1438" s="1">
        <v>3168.5210000000002</v>
      </c>
      <c r="N1438" s="1">
        <v>9.4180700000000006E-3</v>
      </c>
    </row>
    <row r="1439" spans="1:14" x14ac:dyDescent="0.25">
      <c r="A1439" s="1">
        <v>3170.4490000000001</v>
      </c>
      <c r="B1439" s="1">
        <v>97.824600000000004</v>
      </c>
      <c r="M1439" s="1">
        <v>3170.4490000000001</v>
      </c>
      <c r="N1439" s="1">
        <v>9.551927E-3</v>
      </c>
    </row>
    <row r="1440" spans="1:14" x14ac:dyDescent="0.25">
      <c r="A1440" s="1">
        <v>3172.3780000000002</v>
      </c>
      <c r="B1440" s="1">
        <v>97.786379999999994</v>
      </c>
      <c r="M1440" s="1">
        <v>3172.3780000000002</v>
      </c>
      <c r="N1440" s="1">
        <v>9.7216520000000008E-3</v>
      </c>
    </row>
    <row r="1441" spans="1:14" x14ac:dyDescent="0.25">
      <c r="A1441" s="1">
        <v>3174.306</v>
      </c>
      <c r="B1441" s="1">
        <v>97.762020000000007</v>
      </c>
      <c r="M1441" s="1">
        <v>3174.306</v>
      </c>
      <c r="N1441" s="1">
        <v>9.8298640000000007E-3</v>
      </c>
    </row>
    <row r="1442" spans="1:14" x14ac:dyDescent="0.25">
      <c r="A1442" s="1">
        <v>3176.2350000000001</v>
      </c>
      <c r="B1442" s="1">
        <v>97.756950000000003</v>
      </c>
      <c r="M1442" s="1">
        <v>3176.2350000000001</v>
      </c>
      <c r="N1442" s="1">
        <v>9.8523499999999993E-3</v>
      </c>
    </row>
    <row r="1443" spans="1:14" x14ac:dyDescent="0.25">
      <c r="A1443" s="1">
        <v>3178.163</v>
      </c>
      <c r="B1443" s="1">
        <v>97.764499999999998</v>
      </c>
      <c r="M1443" s="1">
        <v>3178.163</v>
      </c>
      <c r="N1443" s="1">
        <v>9.8188370000000004E-3</v>
      </c>
    </row>
    <row r="1444" spans="1:14" x14ac:dyDescent="0.25">
      <c r="A1444" s="1">
        <v>3180.0920000000001</v>
      </c>
      <c r="B1444" s="1">
        <v>97.77413</v>
      </c>
      <c r="M1444" s="1">
        <v>3180.0920000000001</v>
      </c>
      <c r="N1444" s="1">
        <v>9.7760260000000002E-3</v>
      </c>
    </row>
    <row r="1445" spans="1:14" x14ac:dyDescent="0.25">
      <c r="A1445" s="1">
        <v>3182.0210000000002</v>
      </c>
      <c r="B1445" s="1">
        <v>97.776160000000004</v>
      </c>
      <c r="M1445" s="1">
        <v>3182.0210000000002</v>
      </c>
      <c r="N1445" s="1">
        <v>9.7670259999999998E-3</v>
      </c>
    </row>
    <row r="1446" spans="1:14" x14ac:dyDescent="0.25">
      <c r="A1446" s="1">
        <v>3183.9490000000001</v>
      </c>
      <c r="B1446" s="1">
        <v>97.758660000000006</v>
      </c>
      <c r="M1446" s="1">
        <v>3183.9490000000001</v>
      </c>
      <c r="N1446" s="1">
        <v>9.8447499999999993E-3</v>
      </c>
    </row>
    <row r="1447" spans="1:14" x14ac:dyDescent="0.25">
      <c r="A1447" s="1">
        <v>3185.877</v>
      </c>
      <c r="B1447" s="1">
        <v>97.74203</v>
      </c>
      <c r="M1447" s="1">
        <v>3185.877</v>
      </c>
      <c r="N1447" s="1">
        <v>9.9186599999999993E-3</v>
      </c>
    </row>
    <row r="1448" spans="1:14" x14ac:dyDescent="0.25">
      <c r="A1448" s="1">
        <v>3187.806</v>
      </c>
      <c r="B1448" s="1">
        <v>97.726879999999994</v>
      </c>
      <c r="M1448" s="1">
        <v>3187.806</v>
      </c>
      <c r="N1448" s="1">
        <v>9.9859679999999996E-3</v>
      </c>
    </row>
    <row r="1449" spans="1:14" x14ac:dyDescent="0.25">
      <c r="A1449" s="1">
        <v>3189.7339999999999</v>
      </c>
      <c r="B1449" s="1">
        <v>97.698589999999996</v>
      </c>
      <c r="M1449" s="1">
        <v>3189.7339999999999</v>
      </c>
      <c r="N1449" s="1">
        <v>1.0111719999999999E-2</v>
      </c>
    </row>
    <row r="1450" spans="1:14" x14ac:dyDescent="0.25">
      <c r="A1450" s="1">
        <v>3191.663</v>
      </c>
      <c r="B1450" s="1">
        <v>97.667310000000001</v>
      </c>
      <c r="M1450" s="1">
        <v>3191.663</v>
      </c>
      <c r="N1450" s="1">
        <v>1.0250749999999999E-2</v>
      </c>
    </row>
    <row r="1451" spans="1:14" x14ac:dyDescent="0.25">
      <c r="A1451" s="1">
        <v>3193.5909999999999</v>
      </c>
      <c r="B1451" s="1">
        <v>97.645650000000003</v>
      </c>
      <c r="M1451" s="1">
        <v>3193.5909999999999</v>
      </c>
      <c r="N1451" s="1">
        <v>1.03471E-2</v>
      </c>
    </row>
    <row r="1452" spans="1:14" x14ac:dyDescent="0.25">
      <c r="A1452" s="1">
        <v>3195.52</v>
      </c>
      <c r="B1452" s="1">
        <v>97.631749999999997</v>
      </c>
      <c r="M1452" s="1">
        <v>3195.52</v>
      </c>
      <c r="N1452" s="1">
        <v>1.040892E-2</v>
      </c>
    </row>
    <row r="1453" spans="1:14" x14ac:dyDescent="0.25">
      <c r="A1453" s="1">
        <v>3197.4479999999999</v>
      </c>
      <c r="B1453" s="1">
        <v>97.623779999999996</v>
      </c>
      <c r="M1453" s="1">
        <v>3197.4479999999999</v>
      </c>
      <c r="N1453" s="1">
        <v>1.044439E-2</v>
      </c>
    </row>
    <row r="1454" spans="1:14" x14ac:dyDescent="0.25">
      <c r="A1454" s="1">
        <v>3199.377</v>
      </c>
      <c r="B1454" s="1">
        <v>97.626369999999994</v>
      </c>
      <c r="M1454" s="1">
        <v>3199.377</v>
      </c>
      <c r="N1454" s="1">
        <v>1.0432840000000001E-2</v>
      </c>
    </row>
    <row r="1455" spans="1:14" x14ac:dyDescent="0.25">
      <c r="A1455" s="1">
        <v>3201.3049999999998</v>
      </c>
      <c r="B1455" s="1">
        <v>97.638369999999995</v>
      </c>
      <c r="M1455" s="1">
        <v>3201.3049999999998</v>
      </c>
      <c r="N1455" s="1">
        <v>1.037945E-2</v>
      </c>
    </row>
    <row r="1456" spans="1:14" x14ac:dyDescent="0.25">
      <c r="A1456" s="1">
        <v>3203.2339999999999</v>
      </c>
      <c r="B1456" s="1">
        <v>97.636920000000003</v>
      </c>
      <c r="M1456" s="1">
        <v>3203.2339999999999</v>
      </c>
      <c r="N1456" s="1">
        <v>1.038595E-2</v>
      </c>
    </row>
    <row r="1457" spans="1:14" x14ac:dyDescent="0.25">
      <c r="A1457" s="1">
        <v>3205.1619999999998</v>
      </c>
      <c r="B1457" s="1">
        <v>97.61909</v>
      </c>
      <c r="M1457" s="1">
        <v>3205.1619999999998</v>
      </c>
      <c r="N1457" s="1">
        <v>1.0465230000000001E-2</v>
      </c>
    </row>
    <row r="1458" spans="1:14" x14ac:dyDescent="0.25">
      <c r="A1458" s="1">
        <v>3207.0909999999999</v>
      </c>
      <c r="B1458" s="1">
        <v>97.599450000000004</v>
      </c>
      <c r="M1458" s="1">
        <v>3207.0909999999999</v>
      </c>
      <c r="N1458" s="1">
        <v>1.055263E-2</v>
      </c>
    </row>
    <row r="1459" spans="1:14" x14ac:dyDescent="0.25">
      <c r="A1459" s="1">
        <v>3209.0189999999998</v>
      </c>
      <c r="B1459" s="1">
        <v>97.569609999999997</v>
      </c>
      <c r="M1459" s="1">
        <v>3209.0189999999998</v>
      </c>
      <c r="N1459" s="1">
        <v>1.0685439999999999E-2</v>
      </c>
    </row>
    <row r="1460" spans="1:14" x14ac:dyDescent="0.25">
      <c r="A1460" s="1">
        <v>3210.9479999999999</v>
      </c>
      <c r="B1460" s="1">
        <v>97.543670000000006</v>
      </c>
      <c r="M1460" s="1">
        <v>3210.9479999999999</v>
      </c>
      <c r="N1460" s="1">
        <v>1.08009E-2</v>
      </c>
    </row>
    <row r="1461" spans="1:14" x14ac:dyDescent="0.25">
      <c r="A1461" s="1">
        <v>3212.8760000000002</v>
      </c>
      <c r="B1461" s="1">
        <v>97.521299999999997</v>
      </c>
      <c r="M1461" s="1">
        <v>3212.8760000000002</v>
      </c>
      <c r="N1461" s="1">
        <v>1.09005E-2</v>
      </c>
    </row>
    <row r="1462" spans="1:14" x14ac:dyDescent="0.25">
      <c r="A1462" s="1">
        <v>3214.8049999999998</v>
      </c>
      <c r="B1462" s="1">
        <v>97.503069999999994</v>
      </c>
      <c r="M1462" s="1">
        <v>3214.8049999999998</v>
      </c>
      <c r="N1462" s="1">
        <v>1.098171E-2</v>
      </c>
    </row>
    <row r="1463" spans="1:14" x14ac:dyDescent="0.25">
      <c r="A1463" s="1">
        <v>3216.7330000000002</v>
      </c>
      <c r="B1463" s="1">
        <v>97.502970000000005</v>
      </c>
      <c r="M1463" s="1">
        <v>3216.7330000000002</v>
      </c>
      <c r="N1463" s="1">
        <v>1.0982169999999999E-2</v>
      </c>
    </row>
    <row r="1464" spans="1:14" x14ac:dyDescent="0.25">
      <c r="A1464" s="1">
        <v>3218.6619999999998</v>
      </c>
      <c r="B1464" s="1">
        <v>97.507390000000001</v>
      </c>
      <c r="M1464" s="1">
        <v>3218.6619999999998</v>
      </c>
      <c r="N1464" s="1">
        <v>1.096244E-2</v>
      </c>
    </row>
    <row r="1465" spans="1:14" x14ac:dyDescent="0.25">
      <c r="A1465" s="1">
        <v>3220.59</v>
      </c>
      <c r="B1465" s="1">
        <v>97.513829999999999</v>
      </c>
      <c r="M1465" s="1">
        <v>3220.59</v>
      </c>
      <c r="N1465" s="1">
        <v>1.0933770000000001E-2</v>
      </c>
    </row>
    <row r="1466" spans="1:14" x14ac:dyDescent="0.25">
      <c r="A1466" s="1">
        <v>3222.5189999999998</v>
      </c>
      <c r="B1466" s="1">
        <v>97.520589999999999</v>
      </c>
      <c r="M1466" s="1">
        <v>3222.5189999999998</v>
      </c>
      <c r="N1466" s="1">
        <v>1.0903670000000001E-2</v>
      </c>
    </row>
    <row r="1467" spans="1:14" x14ac:dyDescent="0.25">
      <c r="A1467" s="1">
        <v>3224.4470000000001</v>
      </c>
      <c r="B1467" s="1">
        <v>97.508349999999993</v>
      </c>
      <c r="M1467" s="1">
        <v>3224.4470000000001</v>
      </c>
      <c r="N1467" s="1">
        <v>1.095816E-2</v>
      </c>
    </row>
    <row r="1468" spans="1:14" x14ac:dyDescent="0.25">
      <c r="A1468" s="1">
        <v>3226.3760000000002</v>
      </c>
      <c r="B1468" s="1">
        <v>97.484170000000006</v>
      </c>
      <c r="M1468" s="1">
        <v>3226.3760000000002</v>
      </c>
      <c r="N1468" s="1">
        <v>1.106592E-2</v>
      </c>
    </row>
    <row r="1469" spans="1:14" x14ac:dyDescent="0.25">
      <c r="A1469" s="1">
        <v>3228.3040000000001</v>
      </c>
      <c r="B1469" s="1">
        <v>97.462130000000002</v>
      </c>
      <c r="M1469" s="1">
        <v>3228.3040000000001</v>
      </c>
      <c r="N1469" s="1">
        <v>1.116413E-2</v>
      </c>
    </row>
    <row r="1470" spans="1:14" x14ac:dyDescent="0.25">
      <c r="A1470" s="1">
        <v>3230.2330000000002</v>
      </c>
      <c r="B1470" s="1">
        <v>97.438990000000004</v>
      </c>
      <c r="M1470" s="1">
        <v>3230.2330000000002</v>
      </c>
      <c r="N1470" s="1">
        <v>1.126724E-2</v>
      </c>
    </row>
    <row r="1471" spans="1:14" x14ac:dyDescent="0.25">
      <c r="A1471" s="1">
        <v>3232.1610000000001</v>
      </c>
      <c r="B1471" s="1">
        <v>97.413889999999995</v>
      </c>
      <c r="M1471" s="1">
        <v>3232.1610000000001</v>
      </c>
      <c r="N1471" s="1">
        <v>1.1379139999999999E-2</v>
      </c>
    </row>
    <row r="1472" spans="1:14" x14ac:dyDescent="0.25">
      <c r="A1472" s="1">
        <v>3234.09</v>
      </c>
      <c r="B1472" s="1">
        <v>97.399060000000006</v>
      </c>
      <c r="M1472" s="1">
        <v>3234.09</v>
      </c>
      <c r="N1472" s="1">
        <v>1.1445210000000001E-2</v>
      </c>
    </row>
    <row r="1473" spans="1:14" x14ac:dyDescent="0.25">
      <c r="A1473" s="1">
        <v>3236.018</v>
      </c>
      <c r="B1473" s="1">
        <v>97.397139999999993</v>
      </c>
      <c r="M1473" s="1">
        <v>3236.018</v>
      </c>
      <c r="N1473" s="1">
        <v>1.145378E-2</v>
      </c>
    </row>
    <row r="1474" spans="1:14" x14ac:dyDescent="0.25">
      <c r="A1474" s="1">
        <v>3237.9470000000001</v>
      </c>
      <c r="B1474" s="1">
        <v>97.398229999999998</v>
      </c>
      <c r="M1474" s="1">
        <v>3237.9470000000001</v>
      </c>
      <c r="N1474" s="1">
        <v>1.144892E-2</v>
      </c>
    </row>
    <row r="1475" spans="1:14" x14ac:dyDescent="0.25">
      <c r="A1475" s="1">
        <v>3239.875</v>
      </c>
      <c r="B1475" s="1">
        <v>97.407939999999996</v>
      </c>
      <c r="M1475" s="1">
        <v>3239.875</v>
      </c>
      <c r="N1475" s="1">
        <v>1.140563E-2</v>
      </c>
    </row>
    <row r="1476" spans="1:14" x14ac:dyDescent="0.25">
      <c r="A1476" s="1">
        <v>3241.8040000000001</v>
      </c>
      <c r="B1476" s="1">
        <v>97.412499999999994</v>
      </c>
      <c r="M1476" s="1">
        <v>3241.8040000000001</v>
      </c>
      <c r="N1476" s="1">
        <v>1.1385309999999999E-2</v>
      </c>
    </row>
    <row r="1477" spans="1:14" x14ac:dyDescent="0.25">
      <c r="A1477" s="1">
        <v>3243.732</v>
      </c>
      <c r="B1477" s="1">
        <v>97.405869999999993</v>
      </c>
      <c r="M1477" s="1">
        <v>3243.732</v>
      </c>
      <c r="N1477" s="1">
        <v>1.141489E-2</v>
      </c>
    </row>
    <row r="1478" spans="1:14" x14ac:dyDescent="0.25">
      <c r="A1478" s="1">
        <v>3245.6610000000001</v>
      </c>
      <c r="B1478" s="1">
        <v>97.399140000000003</v>
      </c>
      <c r="M1478" s="1">
        <v>3245.6610000000001</v>
      </c>
      <c r="N1478" s="1">
        <v>1.1444869999999999E-2</v>
      </c>
    </row>
    <row r="1479" spans="1:14" x14ac:dyDescent="0.25">
      <c r="A1479" s="1">
        <v>3247.5889999999999</v>
      </c>
      <c r="B1479" s="1">
        <v>97.385130000000004</v>
      </c>
      <c r="M1479" s="1">
        <v>3247.5889999999999</v>
      </c>
      <c r="N1479" s="1">
        <v>1.150735E-2</v>
      </c>
    </row>
    <row r="1480" spans="1:14" x14ac:dyDescent="0.25">
      <c r="A1480" s="1">
        <v>3249.518</v>
      </c>
      <c r="B1480" s="1">
        <v>97.36636</v>
      </c>
      <c r="M1480" s="1">
        <v>3249.518</v>
      </c>
      <c r="N1480" s="1">
        <v>1.159106E-2</v>
      </c>
    </row>
    <row r="1481" spans="1:14" x14ac:dyDescent="0.25">
      <c r="A1481" s="1">
        <v>3251.4459999999999</v>
      </c>
      <c r="B1481" s="1">
        <v>97.344220000000007</v>
      </c>
      <c r="M1481" s="1">
        <v>3251.4459999999999</v>
      </c>
      <c r="N1481" s="1">
        <v>1.168986E-2</v>
      </c>
    </row>
    <row r="1482" spans="1:14" x14ac:dyDescent="0.25">
      <c r="A1482" s="1">
        <v>3253.375</v>
      </c>
      <c r="B1482" s="1">
        <v>97.324010000000001</v>
      </c>
      <c r="M1482" s="1">
        <v>3253.375</v>
      </c>
      <c r="N1482" s="1">
        <v>1.178001E-2</v>
      </c>
    </row>
    <row r="1483" spans="1:14" x14ac:dyDescent="0.25">
      <c r="A1483" s="1">
        <v>3255.3029999999999</v>
      </c>
      <c r="B1483" s="1">
        <v>97.313050000000004</v>
      </c>
      <c r="M1483" s="1">
        <v>3255.3029999999999</v>
      </c>
      <c r="N1483" s="1">
        <v>1.182893E-2</v>
      </c>
    </row>
    <row r="1484" spans="1:14" x14ac:dyDescent="0.25">
      <c r="A1484" s="1">
        <v>3257.232</v>
      </c>
      <c r="B1484" s="1">
        <v>97.315969999999993</v>
      </c>
      <c r="M1484" s="1">
        <v>3257.232</v>
      </c>
      <c r="N1484" s="1">
        <v>1.1815890000000001E-2</v>
      </c>
    </row>
    <row r="1485" spans="1:14" x14ac:dyDescent="0.25">
      <c r="A1485" s="1">
        <v>3259.16</v>
      </c>
      <c r="B1485" s="1">
        <v>97.327299999999994</v>
      </c>
      <c r="M1485" s="1">
        <v>3259.16</v>
      </c>
      <c r="N1485" s="1">
        <v>1.1765319999999999E-2</v>
      </c>
    </row>
    <row r="1486" spans="1:14" x14ac:dyDescent="0.25">
      <c r="A1486" s="1">
        <v>3261.0889999999999</v>
      </c>
      <c r="B1486" s="1">
        <v>97.335809999999995</v>
      </c>
      <c r="M1486" s="1">
        <v>3261.0889999999999</v>
      </c>
      <c r="N1486" s="1">
        <v>1.1727380000000001E-2</v>
      </c>
    </row>
    <row r="1487" spans="1:14" x14ac:dyDescent="0.25">
      <c r="A1487" s="1">
        <v>3263.0169999999998</v>
      </c>
      <c r="B1487" s="1">
        <v>97.327960000000004</v>
      </c>
      <c r="M1487" s="1">
        <v>3263.0169999999998</v>
      </c>
      <c r="N1487" s="1">
        <v>1.1762379999999999E-2</v>
      </c>
    </row>
    <row r="1488" spans="1:14" x14ac:dyDescent="0.25">
      <c r="A1488" s="1">
        <v>3264.9459999999999</v>
      </c>
      <c r="B1488" s="1">
        <v>97.313239999999993</v>
      </c>
      <c r="M1488" s="1">
        <v>3264.9459999999999</v>
      </c>
      <c r="N1488" s="1">
        <v>1.182806E-2</v>
      </c>
    </row>
    <row r="1489" spans="1:14" x14ac:dyDescent="0.25">
      <c r="A1489" s="1">
        <v>3266.8739999999998</v>
      </c>
      <c r="B1489" s="1">
        <v>97.297200000000004</v>
      </c>
      <c r="M1489" s="1">
        <v>3266.8739999999998</v>
      </c>
      <c r="N1489" s="1">
        <v>1.1899689999999999E-2</v>
      </c>
    </row>
    <row r="1490" spans="1:14" x14ac:dyDescent="0.25">
      <c r="A1490" s="1">
        <v>3268.8029999999999</v>
      </c>
      <c r="B1490" s="1">
        <v>97.280799999999999</v>
      </c>
      <c r="M1490" s="1">
        <v>3268.8029999999999</v>
      </c>
      <c r="N1490" s="1">
        <v>1.197286E-2</v>
      </c>
    </row>
    <row r="1491" spans="1:14" x14ac:dyDescent="0.25">
      <c r="A1491" s="1">
        <v>3270.7310000000002</v>
      </c>
      <c r="B1491" s="1">
        <v>97.25685</v>
      </c>
      <c r="M1491" s="1">
        <v>3270.7310000000002</v>
      </c>
      <c r="N1491" s="1">
        <v>1.207979E-2</v>
      </c>
    </row>
    <row r="1492" spans="1:14" x14ac:dyDescent="0.25">
      <c r="A1492" s="1">
        <v>3272.66</v>
      </c>
      <c r="B1492" s="1">
        <v>97.23348</v>
      </c>
      <c r="M1492" s="1">
        <v>3272.66</v>
      </c>
      <c r="N1492" s="1">
        <v>1.2184159999999999E-2</v>
      </c>
    </row>
    <row r="1493" spans="1:14" x14ac:dyDescent="0.25">
      <c r="A1493" s="1">
        <v>3274.5880000000002</v>
      </c>
      <c r="B1493" s="1">
        <v>97.226429999999993</v>
      </c>
      <c r="M1493" s="1">
        <v>3274.5880000000002</v>
      </c>
      <c r="N1493" s="1">
        <v>1.221567E-2</v>
      </c>
    </row>
    <row r="1494" spans="1:14" x14ac:dyDescent="0.25">
      <c r="A1494" s="1">
        <v>3276.5169999999998</v>
      </c>
      <c r="B1494" s="1">
        <v>97.226799999999997</v>
      </c>
      <c r="M1494" s="1">
        <v>3276.5169999999998</v>
      </c>
      <c r="N1494" s="1">
        <v>1.2214020000000001E-2</v>
      </c>
    </row>
    <row r="1495" spans="1:14" x14ac:dyDescent="0.25">
      <c r="A1495" s="1">
        <v>3278.4450000000002</v>
      </c>
      <c r="B1495" s="1">
        <v>97.228679999999997</v>
      </c>
      <c r="M1495" s="1">
        <v>3278.4450000000002</v>
      </c>
      <c r="N1495" s="1">
        <v>1.22056E-2</v>
      </c>
    </row>
    <row r="1496" spans="1:14" x14ac:dyDescent="0.25">
      <c r="A1496" s="1">
        <v>3280.3739999999998</v>
      </c>
      <c r="B1496" s="1">
        <v>97.229050000000001</v>
      </c>
      <c r="M1496" s="1">
        <v>3280.3739999999998</v>
      </c>
      <c r="N1496" s="1">
        <v>1.220395E-2</v>
      </c>
    </row>
    <row r="1497" spans="1:14" x14ac:dyDescent="0.25">
      <c r="A1497" s="1">
        <v>3282.3020000000001</v>
      </c>
      <c r="B1497" s="1">
        <v>97.229129999999998</v>
      </c>
      <c r="M1497" s="1">
        <v>3282.3020000000001</v>
      </c>
      <c r="N1497" s="1">
        <v>1.220357E-2</v>
      </c>
    </row>
    <row r="1498" spans="1:14" x14ac:dyDescent="0.25">
      <c r="A1498" s="1">
        <v>3284.2310000000002</v>
      </c>
      <c r="B1498" s="1">
        <v>97.229439999999997</v>
      </c>
      <c r="M1498" s="1">
        <v>3284.2310000000002</v>
      </c>
      <c r="N1498" s="1">
        <v>1.220222E-2</v>
      </c>
    </row>
    <row r="1499" spans="1:14" x14ac:dyDescent="0.25">
      <c r="A1499" s="1">
        <v>3286.1590000000001</v>
      </c>
      <c r="B1499" s="1">
        <v>97.210290000000001</v>
      </c>
      <c r="M1499" s="1">
        <v>3286.1590000000001</v>
      </c>
      <c r="N1499" s="1">
        <v>1.228777E-2</v>
      </c>
    </row>
    <row r="1500" spans="1:14" x14ac:dyDescent="0.25">
      <c r="A1500" s="1">
        <v>3288.0880000000002</v>
      </c>
      <c r="B1500" s="1">
        <v>97.180189999999996</v>
      </c>
      <c r="M1500" s="1">
        <v>3288.0880000000002</v>
      </c>
      <c r="N1500" s="1">
        <v>1.2422259999999999E-2</v>
      </c>
    </row>
    <row r="1501" spans="1:14" x14ac:dyDescent="0.25">
      <c r="A1501" s="1">
        <v>3290.0160000000001</v>
      </c>
      <c r="B1501" s="1">
        <v>97.149860000000004</v>
      </c>
      <c r="M1501" s="1">
        <v>3290.0160000000001</v>
      </c>
      <c r="N1501" s="1">
        <v>1.2557830000000001E-2</v>
      </c>
    </row>
    <row r="1502" spans="1:14" x14ac:dyDescent="0.25">
      <c r="A1502" s="1">
        <v>3291.9450000000002</v>
      </c>
      <c r="B1502" s="1">
        <v>97.130650000000003</v>
      </c>
      <c r="M1502" s="1">
        <v>3291.9450000000002</v>
      </c>
      <c r="N1502" s="1">
        <v>1.2643740000000001E-2</v>
      </c>
    </row>
    <row r="1503" spans="1:14" x14ac:dyDescent="0.25">
      <c r="A1503" s="1">
        <v>3293.873</v>
      </c>
      <c r="B1503" s="1">
        <v>97.116690000000006</v>
      </c>
      <c r="M1503" s="1">
        <v>3293.873</v>
      </c>
      <c r="N1503" s="1">
        <v>1.270613E-2</v>
      </c>
    </row>
    <row r="1504" spans="1:14" x14ac:dyDescent="0.25">
      <c r="A1504" s="1">
        <v>3295.8020000000001</v>
      </c>
      <c r="B1504" s="1">
        <v>97.107579999999999</v>
      </c>
      <c r="M1504" s="1">
        <v>3295.8020000000001</v>
      </c>
      <c r="N1504" s="1">
        <v>1.274687E-2</v>
      </c>
    </row>
    <row r="1505" spans="1:14" x14ac:dyDescent="0.25">
      <c r="A1505" s="1">
        <v>3297.73</v>
      </c>
      <c r="B1505" s="1">
        <v>97.107519999999994</v>
      </c>
      <c r="M1505" s="1">
        <v>3297.73</v>
      </c>
      <c r="N1505" s="1">
        <v>1.2747140000000001E-2</v>
      </c>
    </row>
    <row r="1506" spans="1:14" x14ac:dyDescent="0.25">
      <c r="A1506" s="1">
        <v>3299.6590000000001</v>
      </c>
      <c r="B1506" s="1">
        <v>97.095280000000002</v>
      </c>
      <c r="M1506" s="1">
        <v>3299.6590000000001</v>
      </c>
      <c r="N1506" s="1">
        <v>1.280187E-2</v>
      </c>
    </row>
    <row r="1507" spans="1:14" x14ac:dyDescent="0.25">
      <c r="A1507" s="1">
        <v>3301.587</v>
      </c>
      <c r="B1507" s="1">
        <v>97.081509999999994</v>
      </c>
      <c r="M1507" s="1">
        <v>3301.587</v>
      </c>
      <c r="N1507" s="1">
        <v>1.286346E-2</v>
      </c>
    </row>
    <row r="1508" spans="1:14" x14ac:dyDescent="0.25">
      <c r="A1508" s="1">
        <v>3303.5160000000001</v>
      </c>
      <c r="B1508" s="1">
        <v>97.075410000000005</v>
      </c>
      <c r="M1508" s="1">
        <v>3303.5160000000001</v>
      </c>
      <c r="N1508" s="1">
        <v>1.2890759999999999E-2</v>
      </c>
    </row>
    <row r="1509" spans="1:14" x14ac:dyDescent="0.25">
      <c r="A1509" s="1">
        <v>3305.444</v>
      </c>
      <c r="B1509" s="1">
        <v>97.063779999999994</v>
      </c>
      <c r="M1509" s="1">
        <v>3305.444</v>
      </c>
      <c r="N1509" s="1">
        <v>1.2942779999999999E-2</v>
      </c>
    </row>
    <row r="1510" spans="1:14" x14ac:dyDescent="0.25">
      <c r="A1510" s="1">
        <v>3307.373</v>
      </c>
      <c r="B1510" s="1">
        <v>97.038169999999994</v>
      </c>
      <c r="M1510" s="1">
        <v>3307.373</v>
      </c>
      <c r="N1510" s="1">
        <v>1.305741E-2</v>
      </c>
    </row>
    <row r="1511" spans="1:14" x14ac:dyDescent="0.25">
      <c r="A1511" s="1">
        <v>3309.3009999999999</v>
      </c>
      <c r="B1511" s="1">
        <v>97.010990000000007</v>
      </c>
      <c r="M1511" s="1">
        <v>3309.3009999999999</v>
      </c>
      <c r="N1511" s="1">
        <v>1.3179059999999999E-2</v>
      </c>
    </row>
    <row r="1512" spans="1:14" x14ac:dyDescent="0.25">
      <c r="A1512" s="1">
        <v>3311.23</v>
      </c>
      <c r="B1512" s="1">
        <v>96.978549999999998</v>
      </c>
      <c r="M1512" s="1">
        <v>3311.23</v>
      </c>
      <c r="N1512" s="1">
        <v>1.3324310000000001E-2</v>
      </c>
    </row>
    <row r="1513" spans="1:14" x14ac:dyDescent="0.25">
      <c r="A1513" s="1">
        <v>3313.1579999999999</v>
      </c>
      <c r="B1513" s="1">
        <v>96.945210000000003</v>
      </c>
      <c r="M1513" s="1">
        <v>3313.1579999999999</v>
      </c>
      <c r="N1513" s="1">
        <v>1.347364E-2</v>
      </c>
    </row>
    <row r="1514" spans="1:14" x14ac:dyDescent="0.25">
      <c r="A1514" s="1">
        <v>3315.087</v>
      </c>
      <c r="B1514" s="1">
        <v>96.924419999999998</v>
      </c>
      <c r="M1514" s="1">
        <v>3315.087</v>
      </c>
      <c r="N1514" s="1">
        <v>1.356682E-2</v>
      </c>
    </row>
    <row r="1515" spans="1:14" x14ac:dyDescent="0.25">
      <c r="A1515" s="1">
        <v>3317.0149999999999</v>
      </c>
      <c r="B1515" s="1">
        <v>96.903109999999998</v>
      </c>
      <c r="M1515" s="1">
        <v>3317.0149999999999</v>
      </c>
      <c r="N1515" s="1">
        <v>1.3662250000000001E-2</v>
      </c>
    </row>
    <row r="1516" spans="1:14" x14ac:dyDescent="0.25">
      <c r="A1516" s="1">
        <v>3318.944</v>
      </c>
      <c r="B1516" s="1">
        <v>96.882679999999993</v>
      </c>
      <c r="M1516" s="1">
        <v>3318.944</v>
      </c>
      <c r="N1516" s="1">
        <v>1.375389E-2</v>
      </c>
    </row>
    <row r="1517" spans="1:14" x14ac:dyDescent="0.25">
      <c r="A1517" s="1">
        <v>3320.8719999999998</v>
      </c>
      <c r="B1517" s="1">
        <v>96.871080000000006</v>
      </c>
      <c r="M1517" s="1">
        <v>3320.8719999999998</v>
      </c>
      <c r="N1517" s="1">
        <v>1.380587E-2</v>
      </c>
    </row>
    <row r="1518" spans="1:14" x14ac:dyDescent="0.25">
      <c r="A1518" s="1">
        <v>3322.8009999999999</v>
      </c>
      <c r="B1518" s="1">
        <v>96.85866</v>
      </c>
      <c r="M1518" s="1">
        <v>3322.8009999999999</v>
      </c>
      <c r="N1518" s="1">
        <v>1.386155E-2</v>
      </c>
    </row>
    <row r="1519" spans="1:14" x14ac:dyDescent="0.25">
      <c r="A1519" s="1">
        <v>3324.7289999999998</v>
      </c>
      <c r="B1519" s="1">
        <v>96.832660000000004</v>
      </c>
      <c r="M1519" s="1">
        <v>3324.7289999999998</v>
      </c>
      <c r="N1519" s="1">
        <v>1.397812E-2</v>
      </c>
    </row>
    <row r="1520" spans="1:14" x14ac:dyDescent="0.25">
      <c r="A1520" s="1">
        <v>3326.6579999999999</v>
      </c>
      <c r="B1520" s="1">
        <v>96.798079999999999</v>
      </c>
      <c r="M1520" s="1">
        <v>3326.6579999999999</v>
      </c>
      <c r="N1520" s="1">
        <v>1.413326E-2</v>
      </c>
    </row>
    <row r="1521" spans="1:14" x14ac:dyDescent="0.25">
      <c r="A1521" s="1">
        <v>3328.5859999999998</v>
      </c>
      <c r="B1521" s="1">
        <v>96.764870000000002</v>
      </c>
      <c r="M1521" s="1">
        <v>3328.5859999999998</v>
      </c>
      <c r="N1521" s="1">
        <v>1.428229E-2</v>
      </c>
    </row>
    <row r="1522" spans="1:14" x14ac:dyDescent="0.25">
      <c r="A1522" s="1">
        <v>3330.5149999999999</v>
      </c>
      <c r="B1522" s="1">
        <v>96.731160000000003</v>
      </c>
      <c r="M1522" s="1">
        <v>3330.5149999999999</v>
      </c>
      <c r="N1522" s="1">
        <v>1.443358E-2</v>
      </c>
    </row>
    <row r="1523" spans="1:14" x14ac:dyDescent="0.25">
      <c r="A1523" s="1">
        <v>3332.4430000000002</v>
      </c>
      <c r="B1523" s="1">
        <v>96.690039999999996</v>
      </c>
      <c r="M1523" s="1">
        <v>3332.4430000000002</v>
      </c>
      <c r="N1523" s="1">
        <v>1.4618249999999999E-2</v>
      </c>
    </row>
    <row r="1524" spans="1:14" x14ac:dyDescent="0.25">
      <c r="A1524" s="1">
        <v>3334.3719999999998</v>
      </c>
      <c r="B1524" s="1">
        <v>96.655609999999996</v>
      </c>
      <c r="M1524" s="1">
        <v>3334.3719999999998</v>
      </c>
      <c r="N1524" s="1">
        <v>1.477294E-2</v>
      </c>
    </row>
    <row r="1525" spans="1:14" x14ac:dyDescent="0.25">
      <c r="A1525" s="1">
        <v>3336.3</v>
      </c>
      <c r="B1525" s="1">
        <v>96.623410000000007</v>
      </c>
      <c r="M1525" s="1">
        <v>3336.3</v>
      </c>
      <c r="N1525" s="1">
        <v>1.4917629999999999E-2</v>
      </c>
    </row>
    <row r="1526" spans="1:14" x14ac:dyDescent="0.25">
      <c r="A1526" s="1">
        <v>3338.2289999999998</v>
      </c>
      <c r="B1526" s="1">
        <v>96.599590000000006</v>
      </c>
      <c r="M1526" s="1">
        <v>3338.2289999999998</v>
      </c>
      <c r="N1526" s="1">
        <v>1.502474E-2</v>
      </c>
    </row>
    <row r="1527" spans="1:14" x14ac:dyDescent="0.25">
      <c r="A1527" s="1">
        <v>3340.1570000000002</v>
      </c>
      <c r="B1527" s="1">
        <v>96.577780000000004</v>
      </c>
      <c r="M1527" s="1">
        <v>3340.1570000000002</v>
      </c>
      <c r="N1527" s="1">
        <v>1.5122790000000001E-2</v>
      </c>
    </row>
    <row r="1528" spans="1:14" x14ac:dyDescent="0.25">
      <c r="A1528" s="1">
        <v>3342.0859999999998</v>
      </c>
      <c r="B1528" s="1">
        <v>96.554190000000006</v>
      </c>
      <c r="M1528" s="1">
        <v>3342.0859999999998</v>
      </c>
      <c r="N1528" s="1">
        <v>1.522888E-2</v>
      </c>
    </row>
    <row r="1529" spans="1:14" x14ac:dyDescent="0.25">
      <c r="A1529" s="1">
        <v>3344.0140000000001</v>
      </c>
      <c r="B1529" s="1">
        <v>96.524770000000004</v>
      </c>
      <c r="M1529" s="1">
        <v>3344.0140000000001</v>
      </c>
      <c r="N1529" s="1">
        <v>1.536123E-2</v>
      </c>
    </row>
    <row r="1530" spans="1:14" x14ac:dyDescent="0.25">
      <c r="A1530" s="1">
        <v>3345.9430000000002</v>
      </c>
      <c r="B1530" s="1">
        <v>96.493160000000003</v>
      </c>
      <c r="M1530" s="1">
        <v>3345.9430000000002</v>
      </c>
      <c r="N1530" s="1">
        <v>1.550344E-2</v>
      </c>
    </row>
    <row r="1531" spans="1:14" x14ac:dyDescent="0.25">
      <c r="A1531" s="1">
        <v>3347.8710000000001</v>
      </c>
      <c r="B1531" s="1">
        <v>96.451970000000003</v>
      </c>
      <c r="M1531" s="1">
        <v>3347.8710000000001</v>
      </c>
      <c r="N1531" s="1">
        <v>1.5688899999999999E-2</v>
      </c>
    </row>
    <row r="1532" spans="1:14" x14ac:dyDescent="0.25">
      <c r="A1532" s="1">
        <v>3349.8</v>
      </c>
      <c r="B1532" s="1">
        <v>96.40849</v>
      </c>
      <c r="M1532" s="1">
        <v>3349.8</v>
      </c>
      <c r="N1532" s="1">
        <v>1.5884740000000001E-2</v>
      </c>
    </row>
    <row r="1533" spans="1:14" x14ac:dyDescent="0.25">
      <c r="A1533" s="1">
        <v>3351.7280000000001</v>
      </c>
      <c r="B1533" s="1">
        <v>96.369500000000002</v>
      </c>
      <c r="M1533" s="1">
        <v>3351.7280000000001</v>
      </c>
      <c r="N1533" s="1">
        <v>1.6060399999999999E-2</v>
      </c>
    </row>
    <row r="1534" spans="1:14" x14ac:dyDescent="0.25">
      <c r="A1534" s="1">
        <v>3353.6570000000002</v>
      </c>
      <c r="B1534" s="1">
        <v>96.330960000000005</v>
      </c>
      <c r="M1534" s="1">
        <v>3353.6570000000002</v>
      </c>
      <c r="N1534" s="1">
        <v>1.6234080000000001E-2</v>
      </c>
    </row>
    <row r="1535" spans="1:14" x14ac:dyDescent="0.25">
      <c r="A1535" s="1">
        <v>3355.585</v>
      </c>
      <c r="B1535" s="1">
        <v>96.299850000000006</v>
      </c>
      <c r="M1535" s="1">
        <v>3355.585</v>
      </c>
      <c r="N1535" s="1">
        <v>1.6374389999999999E-2</v>
      </c>
    </row>
    <row r="1536" spans="1:14" x14ac:dyDescent="0.25">
      <c r="A1536" s="1">
        <v>3357.5140000000001</v>
      </c>
      <c r="B1536" s="1">
        <v>96.276470000000003</v>
      </c>
      <c r="M1536" s="1">
        <v>3357.5140000000001</v>
      </c>
      <c r="N1536" s="1">
        <v>1.6479830000000001E-2</v>
      </c>
    </row>
    <row r="1537" spans="1:14" x14ac:dyDescent="0.25">
      <c r="A1537" s="1">
        <v>3359.442</v>
      </c>
      <c r="B1537" s="1">
        <v>96.253590000000003</v>
      </c>
      <c r="M1537" s="1">
        <v>3359.442</v>
      </c>
      <c r="N1537" s="1">
        <v>1.658306E-2</v>
      </c>
    </row>
    <row r="1538" spans="1:14" x14ac:dyDescent="0.25">
      <c r="A1538" s="1">
        <v>3361.3710000000001</v>
      </c>
      <c r="B1538" s="1">
        <v>96.22878</v>
      </c>
      <c r="M1538" s="1">
        <v>3361.3710000000001</v>
      </c>
      <c r="N1538" s="1">
        <v>1.6695049999999999E-2</v>
      </c>
    </row>
    <row r="1539" spans="1:14" x14ac:dyDescent="0.25">
      <c r="A1539" s="1">
        <v>3363.299</v>
      </c>
      <c r="B1539" s="1">
        <v>96.192340000000002</v>
      </c>
      <c r="M1539" s="1">
        <v>3363.299</v>
      </c>
      <c r="N1539" s="1">
        <v>1.6859490000000001E-2</v>
      </c>
    </row>
    <row r="1540" spans="1:14" x14ac:dyDescent="0.25">
      <c r="A1540" s="1">
        <v>3365.2280000000001</v>
      </c>
      <c r="B1540" s="1">
        <v>96.148480000000006</v>
      </c>
      <c r="M1540" s="1">
        <v>3365.2280000000001</v>
      </c>
      <c r="N1540" s="1">
        <v>1.7057579999999999E-2</v>
      </c>
    </row>
    <row r="1541" spans="1:14" x14ac:dyDescent="0.25">
      <c r="A1541" s="1">
        <v>3367.1559999999999</v>
      </c>
      <c r="B1541" s="1">
        <v>96.112139999999997</v>
      </c>
      <c r="M1541" s="1">
        <v>3367.1559999999999</v>
      </c>
      <c r="N1541" s="1">
        <v>1.7221759999999999E-2</v>
      </c>
    </row>
    <row r="1542" spans="1:14" x14ac:dyDescent="0.25">
      <c r="A1542" s="1">
        <v>3369.085</v>
      </c>
      <c r="B1542" s="1">
        <v>96.070210000000003</v>
      </c>
      <c r="M1542" s="1">
        <v>3369.085</v>
      </c>
      <c r="N1542" s="1">
        <v>1.7411260000000001E-2</v>
      </c>
    </row>
    <row r="1543" spans="1:14" x14ac:dyDescent="0.25">
      <c r="A1543" s="1">
        <v>3371.0129999999999</v>
      </c>
      <c r="B1543" s="1">
        <v>96.033159999999995</v>
      </c>
      <c r="M1543" s="1">
        <v>3371.0129999999999</v>
      </c>
      <c r="N1543" s="1">
        <v>1.7578770000000001E-2</v>
      </c>
    </row>
    <row r="1544" spans="1:14" x14ac:dyDescent="0.25">
      <c r="A1544" s="1">
        <v>3372.942</v>
      </c>
      <c r="B1544" s="1">
        <v>95.990809999999996</v>
      </c>
      <c r="M1544" s="1">
        <v>3372.942</v>
      </c>
      <c r="N1544" s="1">
        <v>1.7770339999999999E-2</v>
      </c>
    </row>
    <row r="1545" spans="1:14" x14ac:dyDescent="0.25">
      <c r="A1545" s="1">
        <v>3374.87</v>
      </c>
      <c r="B1545" s="1">
        <v>95.954509999999999</v>
      </c>
      <c r="M1545" s="1">
        <v>3374.87</v>
      </c>
      <c r="N1545" s="1">
        <v>1.793459E-2</v>
      </c>
    </row>
    <row r="1546" spans="1:14" x14ac:dyDescent="0.25">
      <c r="A1546" s="1">
        <v>3376.799</v>
      </c>
      <c r="B1546" s="1">
        <v>95.925579999999997</v>
      </c>
      <c r="M1546" s="1">
        <v>3376.799</v>
      </c>
      <c r="N1546" s="1">
        <v>1.8065589999999999E-2</v>
      </c>
    </row>
    <row r="1547" spans="1:14" x14ac:dyDescent="0.25">
      <c r="A1547" s="1">
        <v>3378.7269999999999</v>
      </c>
      <c r="B1547" s="1">
        <v>95.902119999999996</v>
      </c>
      <c r="M1547" s="1">
        <v>3378.7269999999999</v>
      </c>
      <c r="N1547" s="1">
        <v>1.817179E-2</v>
      </c>
    </row>
    <row r="1548" spans="1:14" x14ac:dyDescent="0.25">
      <c r="A1548" s="1">
        <v>3380.6559999999999</v>
      </c>
      <c r="B1548" s="1">
        <v>95.87688</v>
      </c>
      <c r="M1548" s="1">
        <v>3380.6559999999999</v>
      </c>
      <c r="N1548" s="1">
        <v>1.8286110000000001E-2</v>
      </c>
    </row>
    <row r="1549" spans="1:14" x14ac:dyDescent="0.25">
      <c r="A1549" s="1">
        <v>3382.5839999999998</v>
      </c>
      <c r="B1549" s="1">
        <v>95.851370000000003</v>
      </c>
      <c r="M1549" s="1">
        <v>3382.5839999999998</v>
      </c>
      <c r="N1549" s="1">
        <v>1.8401669999999998E-2</v>
      </c>
    </row>
    <row r="1550" spans="1:14" x14ac:dyDescent="0.25">
      <c r="A1550" s="1">
        <v>3384.5129999999999</v>
      </c>
      <c r="B1550" s="1">
        <v>95.827579999999998</v>
      </c>
      <c r="M1550" s="1">
        <v>3384.5129999999999</v>
      </c>
      <c r="N1550" s="1">
        <v>1.850949E-2</v>
      </c>
    </row>
    <row r="1551" spans="1:14" x14ac:dyDescent="0.25">
      <c r="A1551" s="1">
        <v>3386.4409999999998</v>
      </c>
      <c r="B1551" s="1">
        <v>95.802220000000005</v>
      </c>
      <c r="M1551" s="1">
        <v>3386.4409999999998</v>
      </c>
      <c r="N1551" s="1">
        <v>1.8624439999999999E-2</v>
      </c>
    </row>
    <row r="1552" spans="1:14" x14ac:dyDescent="0.25">
      <c r="A1552" s="1">
        <v>3388.37</v>
      </c>
      <c r="B1552" s="1">
        <v>95.760660000000001</v>
      </c>
      <c r="M1552" s="1">
        <v>3388.37</v>
      </c>
      <c r="N1552" s="1">
        <v>1.8812869999999999E-2</v>
      </c>
    </row>
    <row r="1553" spans="1:14" x14ac:dyDescent="0.25">
      <c r="A1553" s="1">
        <v>3390.2979999999998</v>
      </c>
      <c r="B1553" s="1">
        <v>95.713920000000002</v>
      </c>
      <c r="M1553" s="1">
        <v>3390.2979999999998</v>
      </c>
      <c r="N1553" s="1">
        <v>1.9024889999999999E-2</v>
      </c>
    </row>
    <row r="1554" spans="1:14" x14ac:dyDescent="0.25">
      <c r="A1554" s="1">
        <v>3392.2269999999999</v>
      </c>
      <c r="B1554" s="1">
        <v>95.683319999999995</v>
      </c>
      <c r="M1554" s="1">
        <v>3392.2269999999999</v>
      </c>
      <c r="N1554" s="1">
        <v>1.916377E-2</v>
      </c>
    </row>
    <row r="1555" spans="1:14" x14ac:dyDescent="0.25">
      <c r="A1555" s="1">
        <v>3394.1550000000002</v>
      </c>
      <c r="B1555" s="1">
        <v>95.663089999999997</v>
      </c>
      <c r="M1555" s="1">
        <v>3394.1550000000002</v>
      </c>
      <c r="N1555" s="1">
        <v>1.925559E-2</v>
      </c>
    </row>
    <row r="1556" spans="1:14" x14ac:dyDescent="0.25">
      <c r="A1556" s="1">
        <v>3396.0830000000001</v>
      </c>
      <c r="B1556" s="1">
        <v>95.637659999999997</v>
      </c>
      <c r="M1556" s="1">
        <v>3396.0830000000001</v>
      </c>
      <c r="N1556" s="1">
        <v>1.9371050000000001E-2</v>
      </c>
    </row>
    <row r="1557" spans="1:14" x14ac:dyDescent="0.25">
      <c r="A1557" s="1">
        <v>3398.0120000000002</v>
      </c>
      <c r="B1557" s="1">
        <v>95.616110000000006</v>
      </c>
      <c r="M1557" s="1">
        <v>3398.0120000000002</v>
      </c>
      <c r="N1557" s="1">
        <v>1.9468929999999999E-2</v>
      </c>
    </row>
    <row r="1558" spans="1:14" x14ac:dyDescent="0.25">
      <c r="A1558" s="1">
        <v>3399.9409999999998</v>
      </c>
      <c r="B1558" s="1">
        <v>95.593199999999996</v>
      </c>
      <c r="M1558" s="1">
        <v>3399.9409999999998</v>
      </c>
      <c r="N1558" s="1">
        <v>1.9572989999999998E-2</v>
      </c>
    </row>
    <row r="1559" spans="1:14" x14ac:dyDescent="0.25">
      <c r="A1559" s="1">
        <v>3401.8690000000001</v>
      </c>
      <c r="B1559" s="1">
        <v>95.580190000000002</v>
      </c>
      <c r="M1559" s="1">
        <v>3401.8690000000001</v>
      </c>
      <c r="N1559" s="1">
        <v>1.96321E-2</v>
      </c>
    </row>
    <row r="1560" spans="1:14" x14ac:dyDescent="0.25">
      <c r="A1560" s="1">
        <v>3403.7979999999998</v>
      </c>
      <c r="B1560" s="1">
        <v>95.56456</v>
      </c>
      <c r="M1560" s="1">
        <v>3403.7979999999998</v>
      </c>
      <c r="N1560" s="1">
        <v>1.9703129999999999E-2</v>
      </c>
    </row>
    <row r="1561" spans="1:14" x14ac:dyDescent="0.25">
      <c r="A1561" s="1">
        <v>3405.7260000000001</v>
      </c>
      <c r="B1561" s="1">
        <v>95.538139999999999</v>
      </c>
      <c r="M1561" s="1">
        <v>3405.7260000000001</v>
      </c>
      <c r="N1561" s="1">
        <v>1.9823210000000001E-2</v>
      </c>
    </row>
    <row r="1562" spans="1:14" x14ac:dyDescent="0.25">
      <c r="A1562" s="1">
        <v>3407.6550000000002</v>
      </c>
      <c r="B1562" s="1">
        <v>95.511690000000002</v>
      </c>
      <c r="M1562" s="1">
        <v>3407.6550000000002</v>
      </c>
      <c r="N1562" s="1">
        <v>1.9943490000000001E-2</v>
      </c>
    </row>
    <row r="1563" spans="1:14" x14ac:dyDescent="0.25">
      <c r="A1563" s="1">
        <v>3409.5830000000001</v>
      </c>
      <c r="B1563" s="1">
        <v>95.490710000000007</v>
      </c>
      <c r="M1563" s="1">
        <v>3409.5830000000001</v>
      </c>
      <c r="N1563" s="1">
        <v>2.0038899999999998E-2</v>
      </c>
    </row>
    <row r="1564" spans="1:14" x14ac:dyDescent="0.25">
      <c r="A1564" s="1">
        <v>3411.511</v>
      </c>
      <c r="B1564" s="1">
        <v>95.475279999999998</v>
      </c>
      <c r="M1564" s="1">
        <v>3411.511</v>
      </c>
      <c r="N1564" s="1">
        <v>2.0109040000000002E-2</v>
      </c>
    </row>
    <row r="1565" spans="1:14" x14ac:dyDescent="0.25">
      <c r="A1565" s="1">
        <v>3413.44</v>
      </c>
      <c r="B1565" s="1">
        <v>95.451800000000006</v>
      </c>
      <c r="M1565" s="1">
        <v>3413.44</v>
      </c>
      <c r="N1565" s="1">
        <v>2.0215879999999999E-2</v>
      </c>
    </row>
    <row r="1566" spans="1:14" x14ac:dyDescent="0.25">
      <c r="A1566" s="1">
        <v>3415.3690000000001</v>
      </c>
      <c r="B1566" s="1">
        <v>95.430769999999995</v>
      </c>
      <c r="M1566" s="1">
        <v>3415.3690000000001</v>
      </c>
      <c r="N1566" s="1">
        <v>2.0311579999999999E-2</v>
      </c>
    </row>
    <row r="1567" spans="1:14" x14ac:dyDescent="0.25">
      <c r="A1567" s="1">
        <v>3417.297</v>
      </c>
      <c r="B1567" s="1">
        <v>95.420299999999997</v>
      </c>
      <c r="M1567" s="1">
        <v>3417.297</v>
      </c>
      <c r="N1567" s="1">
        <v>2.0359249999999999E-2</v>
      </c>
    </row>
    <row r="1568" spans="1:14" x14ac:dyDescent="0.25">
      <c r="A1568" s="1">
        <v>3419.2260000000001</v>
      </c>
      <c r="B1568" s="1">
        <v>95.399379999999994</v>
      </c>
      <c r="M1568" s="1">
        <v>3419.2260000000001</v>
      </c>
      <c r="N1568" s="1">
        <v>2.0454449999999999E-2</v>
      </c>
    </row>
    <row r="1569" spans="1:14" x14ac:dyDescent="0.25">
      <c r="A1569" s="1">
        <v>3421.154</v>
      </c>
      <c r="B1569" s="1">
        <v>95.386039999999994</v>
      </c>
      <c r="M1569" s="1">
        <v>3421.154</v>
      </c>
      <c r="N1569" s="1">
        <v>2.0515169999999999E-2</v>
      </c>
    </row>
    <row r="1570" spans="1:14" x14ac:dyDescent="0.25">
      <c r="A1570" s="1">
        <v>3423.0830000000001</v>
      </c>
      <c r="B1570" s="1">
        <v>95.377619999999993</v>
      </c>
      <c r="M1570" s="1">
        <v>3423.0830000000001</v>
      </c>
      <c r="N1570" s="1">
        <v>2.0553539999999999E-2</v>
      </c>
    </row>
    <row r="1571" spans="1:14" x14ac:dyDescent="0.25">
      <c r="A1571" s="1">
        <v>3425.011</v>
      </c>
      <c r="B1571" s="1">
        <v>95.361400000000003</v>
      </c>
      <c r="M1571" s="1">
        <v>3425.011</v>
      </c>
      <c r="N1571" s="1">
        <v>2.0627389999999999E-2</v>
      </c>
    </row>
    <row r="1572" spans="1:14" x14ac:dyDescent="0.25">
      <c r="A1572" s="1">
        <v>3426.9389999999999</v>
      </c>
      <c r="B1572" s="1">
        <v>95.347610000000003</v>
      </c>
      <c r="M1572" s="1">
        <v>3426.9389999999999</v>
      </c>
      <c r="N1572" s="1">
        <v>2.0690199999999999E-2</v>
      </c>
    </row>
    <row r="1573" spans="1:14" x14ac:dyDescent="0.25">
      <c r="A1573" s="1">
        <v>3428.8679999999999</v>
      </c>
      <c r="B1573" s="1">
        <v>95.327359999999999</v>
      </c>
      <c r="M1573" s="1">
        <v>3428.8679999999999</v>
      </c>
      <c r="N1573" s="1">
        <v>2.0782439999999999E-2</v>
      </c>
    </row>
    <row r="1574" spans="1:14" x14ac:dyDescent="0.25">
      <c r="A1574" s="1">
        <v>3430.797</v>
      </c>
      <c r="B1574" s="1">
        <v>95.308239999999998</v>
      </c>
      <c r="M1574" s="1">
        <v>3430.797</v>
      </c>
      <c r="N1574" s="1">
        <v>2.0869519999999999E-2</v>
      </c>
    </row>
    <row r="1575" spans="1:14" x14ac:dyDescent="0.25">
      <c r="A1575" s="1">
        <v>3432.7249999999999</v>
      </c>
      <c r="B1575" s="1">
        <v>95.294409999999999</v>
      </c>
      <c r="M1575" s="1">
        <v>3432.7249999999999</v>
      </c>
      <c r="N1575" s="1">
        <v>2.0932590000000001E-2</v>
      </c>
    </row>
    <row r="1576" spans="1:14" x14ac:dyDescent="0.25">
      <c r="A1576" s="1">
        <v>3434.654</v>
      </c>
      <c r="B1576" s="1">
        <v>95.291799999999995</v>
      </c>
      <c r="M1576" s="1">
        <v>3434.654</v>
      </c>
      <c r="N1576" s="1">
        <v>2.0944480000000001E-2</v>
      </c>
    </row>
    <row r="1577" spans="1:14" x14ac:dyDescent="0.25">
      <c r="A1577" s="1">
        <v>3436.5819999999999</v>
      </c>
      <c r="B1577" s="1">
        <v>95.299610000000001</v>
      </c>
      <c r="M1577" s="1">
        <v>3436.5819999999999</v>
      </c>
      <c r="N1577" s="1">
        <v>2.0908889999999999E-2</v>
      </c>
    </row>
    <row r="1578" spans="1:14" x14ac:dyDescent="0.25">
      <c r="A1578" s="1">
        <v>3438.51</v>
      </c>
      <c r="B1578" s="1">
        <v>95.305040000000005</v>
      </c>
      <c r="M1578" s="1">
        <v>3438.51</v>
      </c>
      <c r="N1578" s="1">
        <v>2.0884159999999999E-2</v>
      </c>
    </row>
    <row r="1579" spans="1:14" x14ac:dyDescent="0.25">
      <c r="A1579" s="1">
        <v>3440.4389999999999</v>
      </c>
      <c r="B1579" s="1">
        <v>95.316760000000002</v>
      </c>
      <c r="M1579" s="1">
        <v>3440.4389999999999</v>
      </c>
      <c r="N1579" s="1">
        <v>2.0830749999999999E-2</v>
      </c>
    </row>
    <row r="1580" spans="1:14" x14ac:dyDescent="0.25">
      <c r="A1580" s="1">
        <v>3442.3670000000002</v>
      </c>
      <c r="B1580" s="1">
        <v>95.329329999999999</v>
      </c>
      <c r="M1580" s="1">
        <v>3442.3670000000002</v>
      </c>
      <c r="N1580" s="1">
        <v>2.0773440000000001E-2</v>
      </c>
    </row>
    <row r="1581" spans="1:14" x14ac:dyDescent="0.25">
      <c r="A1581" s="1">
        <v>3444.2959999999998</v>
      </c>
      <c r="B1581" s="1">
        <v>95.340379999999996</v>
      </c>
      <c r="M1581" s="1">
        <v>3444.2959999999998</v>
      </c>
      <c r="N1581" s="1">
        <v>2.0723129999999999E-2</v>
      </c>
    </row>
    <row r="1582" spans="1:14" x14ac:dyDescent="0.25">
      <c r="A1582" s="1">
        <v>3446.2249999999999</v>
      </c>
      <c r="B1582" s="1">
        <v>95.336939999999998</v>
      </c>
      <c r="M1582" s="1">
        <v>3446.2249999999999</v>
      </c>
      <c r="N1582" s="1">
        <v>2.0738800000000002E-2</v>
      </c>
    </row>
    <row r="1583" spans="1:14" x14ac:dyDescent="0.25">
      <c r="A1583" s="1">
        <v>3448.1529999999998</v>
      </c>
      <c r="B1583" s="1">
        <v>95.354259999999996</v>
      </c>
      <c r="M1583" s="1">
        <v>3448.1529999999998</v>
      </c>
      <c r="N1583" s="1">
        <v>2.0659919999999998E-2</v>
      </c>
    </row>
    <row r="1584" spans="1:14" x14ac:dyDescent="0.25">
      <c r="A1584" s="1">
        <v>3450.0819999999999</v>
      </c>
      <c r="B1584" s="1">
        <v>95.372079999999997</v>
      </c>
      <c r="M1584" s="1">
        <v>3450.0819999999999</v>
      </c>
      <c r="N1584" s="1">
        <v>2.0578760000000001E-2</v>
      </c>
    </row>
    <row r="1585" spans="1:14" x14ac:dyDescent="0.25">
      <c r="A1585" s="1">
        <v>3452.01</v>
      </c>
      <c r="B1585" s="1">
        <v>95.372500000000002</v>
      </c>
      <c r="M1585" s="1">
        <v>3452.01</v>
      </c>
      <c r="N1585" s="1">
        <v>2.0576850000000001E-2</v>
      </c>
    </row>
    <row r="1586" spans="1:14" x14ac:dyDescent="0.25">
      <c r="A1586" s="1">
        <v>3453.9380000000001</v>
      </c>
      <c r="B1586" s="1">
        <v>95.379930000000002</v>
      </c>
      <c r="M1586" s="1">
        <v>3453.9380000000001</v>
      </c>
      <c r="N1586" s="1">
        <v>2.0543019999999999E-2</v>
      </c>
    </row>
    <row r="1587" spans="1:14" x14ac:dyDescent="0.25">
      <c r="A1587" s="1">
        <v>3455.8670000000002</v>
      </c>
      <c r="B1587" s="1">
        <v>95.395359999999997</v>
      </c>
      <c r="M1587" s="1">
        <v>3455.8670000000002</v>
      </c>
      <c r="N1587" s="1">
        <v>2.0472750000000001E-2</v>
      </c>
    </row>
    <row r="1588" spans="1:14" x14ac:dyDescent="0.25">
      <c r="A1588" s="1">
        <v>3457.7950000000001</v>
      </c>
      <c r="B1588" s="1">
        <v>95.403390000000002</v>
      </c>
      <c r="M1588" s="1">
        <v>3457.7950000000001</v>
      </c>
      <c r="N1588" s="1">
        <v>2.0436180000000002E-2</v>
      </c>
    </row>
    <row r="1589" spans="1:14" x14ac:dyDescent="0.25">
      <c r="A1589" s="1">
        <v>3459.7240000000002</v>
      </c>
      <c r="B1589" s="1">
        <v>95.413989999999998</v>
      </c>
      <c r="M1589" s="1">
        <v>3459.7240000000002</v>
      </c>
      <c r="N1589" s="1">
        <v>2.0387929999999999E-2</v>
      </c>
    </row>
    <row r="1590" spans="1:14" x14ac:dyDescent="0.25">
      <c r="A1590" s="1">
        <v>3461.6529999999998</v>
      </c>
      <c r="B1590" s="1">
        <v>95.435509999999994</v>
      </c>
      <c r="M1590" s="1">
        <v>3461.6529999999998</v>
      </c>
      <c r="N1590" s="1">
        <v>2.0289999999999999E-2</v>
      </c>
    </row>
    <row r="1591" spans="1:14" x14ac:dyDescent="0.25">
      <c r="A1591" s="1">
        <v>3463.5810000000001</v>
      </c>
      <c r="B1591" s="1">
        <v>95.462990000000005</v>
      </c>
      <c r="M1591" s="1">
        <v>3463.5810000000001</v>
      </c>
      <c r="N1591" s="1">
        <v>2.0164970000000001E-2</v>
      </c>
    </row>
    <row r="1592" spans="1:14" x14ac:dyDescent="0.25">
      <c r="A1592" s="1">
        <v>3465.51</v>
      </c>
      <c r="B1592" s="1">
        <v>95.475390000000004</v>
      </c>
      <c r="M1592" s="1">
        <v>3465.51</v>
      </c>
      <c r="N1592" s="1">
        <v>2.0108580000000001E-2</v>
      </c>
    </row>
    <row r="1593" spans="1:14" x14ac:dyDescent="0.25">
      <c r="A1593" s="1">
        <v>3467.4380000000001</v>
      </c>
      <c r="B1593" s="1">
        <v>95.485560000000007</v>
      </c>
      <c r="M1593" s="1">
        <v>3467.4380000000001</v>
      </c>
      <c r="N1593" s="1">
        <v>2.0062300000000002E-2</v>
      </c>
    </row>
    <row r="1594" spans="1:14" x14ac:dyDescent="0.25">
      <c r="A1594" s="1">
        <v>3469.366</v>
      </c>
      <c r="B1594" s="1">
        <v>95.495900000000006</v>
      </c>
      <c r="M1594" s="1">
        <v>3469.366</v>
      </c>
      <c r="N1594" s="1">
        <v>2.0015249999999998E-2</v>
      </c>
    </row>
    <row r="1595" spans="1:14" x14ac:dyDescent="0.25">
      <c r="A1595" s="1">
        <v>3471.2950000000001</v>
      </c>
      <c r="B1595" s="1">
        <v>95.502489999999995</v>
      </c>
      <c r="M1595" s="1">
        <v>3471.2950000000001</v>
      </c>
      <c r="N1595" s="1">
        <v>1.9985269999999999E-2</v>
      </c>
    </row>
    <row r="1596" spans="1:14" x14ac:dyDescent="0.25">
      <c r="A1596" s="1">
        <v>3473.223</v>
      </c>
      <c r="B1596" s="1">
        <v>95.518550000000005</v>
      </c>
      <c r="M1596" s="1">
        <v>3473.223</v>
      </c>
      <c r="N1596" s="1">
        <v>1.9912300000000001E-2</v>
      </c>
    </row>
    <row r="1597" spans="1:14" x14ac:dyDescent="0.25">
      <c r="A1597" s="1">
        <v>3475.152</v>
      </c>
      <c r="B1597" s="1">
        <v>95.533829999999995</v>
      </c>
      <c r="M1597" s="1">
        <v>3475.152</v>
      </c>
      <c r="N1597" s="1">
        <v>1.9842800000000001E-2</v>
      </c>
    </row>
    <row r="1598" spans="1:14" x14ac:dyDescent="0.25">
      <c r="A1598" s="1">
        <v>3477.0810000000001</v>
      </c>
      <c r="B1598" s="1">
        <v>95.552379999999999</v>
      </c>
      <c r="M1598" s="1">
        <v>3477.0810000000001</v>
      </c>
      <c r="N1598" s="1">
        <v>1.9758479999999998E-2</v>
      </c>
    </row>
    <row r="1599" spans="1:14" x14ac:dyDescent="0.25">
      <c r="A1599" s="1">
        <v>3479.009</v>
      </c>
      <c r="B1599" s="1">
        <v>95.57159</v>
      </c>
      <c r="M1599" s="1">
        <v>3479.009</v>
      </c>
      <c r="N1599" s="1">
        <v>1.9671170000000002E-2</v>
      </c>
    </row>
    <row r="1600" spans="1:14" x14ac:dyDescent="0.25">
      <c r="A1600" s="1">
        <v>3480.9380000000001</v>
      </c>
      <c r="B1600" s="1">
        <v>95.583179999999999</v>
      </c>
      <c r="M1600" s="1">
        <v>3480.9380000000001</v>
      </c>
      <c r="N1600" s="1">
        <v>1.9618529999999999E-2</v>
      </c>
    </row>
    <row r="1601" spans="1:14" x14ac:dyDescent="0.25">
      <c r="A1601" s="1">
        <v>3482.866</v>
      </c>
      <c r="B1601" s="1">
        <v>95.605199999999996</v>
      </c>
      <c r="M1601" s="1">
        <v>3482.866</v>
      </c>
      <c r="N1601" s="1">
        <v>1.9518480000000001E-2</v>
      </c>
    </row>
    <row r="1602" spans="1:14" x14ac:dyDescent="0.25">
      <c r="A1602" s="1">
        <v>3484.7939999999999</v>
      </c>
      <c r="B1602" s="1">
        <v>95.629810000000006</v>
      </c>
      <c r="M1602" s="1">
        <v>3484.7939999999999</v>
      </c>
      <c r="N1602" s="1">
        <v>1.9406679999999999E-2</v>
      </c>
    </row>
    <row r="1603" spans="1:14" x14ac:dyDescent="0.25">
      <c r="A1603" s="1">
        <v>3486.723</v>
      </c>
      <c r="B1603" s="1">
        <v>95.649969999999996</v>
      </c>
      <c r="M1603" s="1">
        <v>3486.723</v>
      </c>
      <c r="N1603" s="1">
        <v>1.931515E-2</v>
      </c>
    </row>
    <row r="1604" spans="1:14" x14ac:dyDescent="0.25">
      <c r="A1604" s="1">
        <v>3488.6509999999998</v>
      </c>
      <c r="B1604" s="1">
        <v>95.667609999999996</v>
      </c>
      <c r="M1604" s="1">
        <v>3488.6509999999998</v>
      </c>
      <c r="N1604" s="1">
        <v>1.923507E-2</v>
      </c>
    </row>
    <row r="1605" spans="1:14" x14ac:dyDescent="0.25">
      <c r="A1605" s="1">
        <v>3490.58</v>
      </c>
      <c r="B1605" s="1">
        <v>95.691640000000007</v>
      </c>
      <c r="M1605" s="1">
        <v>3490.58</v>
      </c>
      <c r="N1605" s="1">
        <v>1.9126000000000001E-2</v>
      </c>
    </row>
    <row r="1606" spans="1:14" x14ac:dyDescent="0.25">
      <c r="A1606" s="1">
        <v>3492.509</v>
      </c>
      <c r="B1606" s="1">
        <v>95.708979999999997</v>
      </c>
      <c r="M1606" s="1">
        <v>3492.509</v>
      </c>
      <c r="N1606" s="1">
        <v>1.904728E-2</v>
      </c>
    </row>
    <row r="1607" spans="1:14" x14ac:dyDescent="0.25">
      <c r="A1607" s="1">
        <v>3494.4369999999999</v>
      </c>
      <c r="B1607" s="1">
        <v>95.712119999999999</v>
      </c>
      <c r="M1607" s="1">
        <v>3494.4369999999999</v>
      </c>
      <c r="N1607" s="1">
        <v>1.9033069999999999E-2</v>
      </c>
    </row>
    <row r="1608" spans="1:14" x14ac:dyDescent="0.25">
      <c r="A1608" s="1">
        <v>3496.3649999999998</v>
      </c>
      <c r="B1608" s="1">
        <v>95.729619999999997</v>
      </c>
      <c r="M1608" s="1">
        <v>3496.3649999999998</v>
      </c>
      <c r="N1608" s="1">
        <v>1.8953669999999999E-2</v>
      </c>
    </row>
    <row r="1609" spans="1:14" x14ac:dyDescent="0.25">
      <c r="A1609" s="1">
        <v>3498.2939999999999</v>
      </c>
      <c r="B1609" s="1">
        <v>95.757869999999997</v>
      </c>
      <c r="M1609" s="1">
        <v>3498.2939999999999</v>
      </c>
      <c r="N1609" s="1">
        <v>1.8825519999999998E-2</v>
      </c>
    </row>
    <row r="1610" spans="1:14" x14ac:dyDescent="0.25">
      <c r="A1610" s="1">
        <v>3500.2220000000002</v>
      </c>
      <c r="B1610" s="1">
        <v>95.761600000000001</v>
      </c>
      <c r="M1610" s="1">
        <v>3500.2220000000002</v>
      </c>
      <c r="N1610" s="1">
        <v>1.880863E-2</v>
      </c>
    </row>
    <row r="1611" spans="1:14" x14ac:dyDescent="0.25">
      <c r="A1611" s="1">
        <v>3502.1509999999998</v>
      </c>
      <c r="B1611" s="1">
        <v>95.758790000000005</v>
      </c>
      <c r="M1611" s="1">
        <v>3502.1509999999998</v>
      </c>
      <c r="N1611" s="1">
        <v>1.8821339999999999E-2</v>
      </c>
    </row>
    <row r="1612" spans="1:14" x14ac:dyDescent="0.25">
      <c r="A1612" s="1">
        <v>3504.0790000000002</v>
      </c>
      <c r="B1612" s="1">
        <v>95.791390000000007</v>
      </c>
      <c r="M1612" s="1">
        <v>3504.0790000000002</v>
      </c>
      <c r="N1612" s="1">
        <v>1.8673519999999999E-2</v>
      </c>
    </row>
    <row r="1613" spans="1:14" x14ac:dyDescent="0.25">
      <c r="A1613" s="1">
        <v>3506.0079999999998</v>
      </c>
      <c r="B1613" s="1">
        <v>95.829819999999998</v>
      </c>
      <c r="M1613" s="1">
        <v>3506.0079999999998</v>
      </c>
      <c r="N1613" s="1">
        <v>1.8499330000000001E-2</v>
      </c>
    </row>
    <row r="1614" spans="1:14" x14ac:dyDescent="0.25">
      <c r="A1614" s="1">
        <v>3507.9369999999999</v>
      </c>
      <c r="B1614" s="1">
        <v>95.830590000000001</v>
      </c>
      <c r="M1614" s="1">
        <v>3507.9369999999999</v>
      </c>
      <c r="N1614" s="1">
        <v>1.849584E-2</v>
      </c>
    </row>
    <row r="1615" spans="1:14" x14ac:dyDescent="0.25">
      <c r="A1615" s="1">
        <v>3509.8649999999998</v>
      </c>
      <c r="B1615" s="1">
        <v>95.851089999999999</v>
      </c>
      <c r="M1615" s="1">
        <v>3509.8649999999998</v>
      </c>
      <c r="N1615" s="1">
        <v>1.8402930000000001E-2</v>
      </c>
    </row>
    <row r="1616" spans="1:14" x14ac:dyDescent="0.25">
      <c r="A1616" s="1">
        <v>3511.7930000000001</v>
      </c>
      <c r="B1616" s="1">
        <v>95.893460000000005</v>
      </c>
      <c r="M1616" s="1">
        <v>3511.7930000000001</v>
      </c>
      <c r="N1616" s="1">
        <v>1.821101E-2</v>
      </c>
    </row>
    <row r="1617" spans="1:14" x14ac:dyDescent="0.25">
      <c r="A1617" s="1">
        <v>3513.7220000000002</v>
      </c>
      <c r="B1617" s="1">
        <v>95.919499999999999</v>
      </c>
      <c r="M1617" s="1">
        <v>3513.7220000000002</v>
      </c>
      <c r="N1617" s="1">
        <v>1.8093089999999999E-2</v>
      </c>
    </row>
    <row r="1618" spans="1:14" x14ac:dyDescent="0.25">
      <c r="A1618" s="1">
        <v>3515.65</v>
      </c>
      <c r="B1618" s="1">
        <v>95.936030000000002</v>
      </c>
      <c r="M1618" s="1">
        <v>3515.65</v>
      </c>
      <c r="N1618" s="1">
        <v>1.8018280000000001E-2</v>
      </c>
    </row>
    <row r="1619" spans="1:14" x14ac:dyDescent="0.25">
      <c r="A1619" s="1">
        <v>3517.5790000000002</v>
      </c>
      <c r="B1619" s="1">
        <v>95.958500000000001</v>
      </c>
      <c r="M1619" s="1">
        <v>3517.5790000000002</v>
      </c>
      <c r="N1619" s="1">
        <v>1.791653E-2</v>
      </c>
    </row>
    <row r="1620" spans="1:14" x14ac:dyDescent="0.25">
      <c r="A1620" s="1">
        <v>3519.5070000000001</v>
      </c>
      <c r="B1620" s="1">
        <v>95.981729999999999</v>
      </c>
      <c r="M1620" s="1">
        <v>3519.5070000000001</v>
      </c>
      <c r="N1620" s="1">
        <v>1.781143E-2</v>
      </c>
    </row>
    <row r="1621" spans="1:14" x14ac:dyDescent="0.25">
      <c r="A1621" s="1">
        <v>3521.4360000000001</v>
      </c>
      <c r="B1621" s="1">
        <v>95.99127</v>
      </c>
      <c r="M1621" s="1">
        <v>3521.4360000000001</v>
      </c>
      <c r="N1621" s="1">
        <v>1.7768249999999999E-2</v>
      </c>
    </row>
    <row r="1622" spans="1:14" x14ac:dyDescent="0.25">
      <c r="A1622" s="1">
        <v>3523.3649999999998</v>
      </c>
      <c r="B1622" s="1">
        <v>96.001559999999998</v>
      </c>
      <c r="M1622" s="1">
        <v>3523.3649999999998</v>
      </c>
      <c r="N1622" s="1">
        <v>1.7721730000000002E-2</v>
      </c>
    </row>
    <row r="1623" spans="1:14" x14ac:dyDescent="0.25">
      <c r="A1623" s="1">
        <v>3525.2930000000001</v>
      </c>
      <c r="B1623" s="1">
        <v>96.036249999999995</v>
      </c>
      <c r="M1623" s="1">
        <v>3525.2930000000001</v>
      </c>
      <c r="N1623" s="1">
        <v>1.756479E-2</v>
      </c>
    </row>
    <row r="1624" spans="1:14" x14ac:dyDescent="0.25">
      <c r="A1624" s="1">
        <v>3527.221</v>
      </c>
      <c r="B1624" s="1">
        <v>96.055090000000007</v>
      </c>
      <c r="M1624" s="1">
        <v>3527.221</v>
      </c>
      <c r="N1624" s="1">
        <v>1.747961E-2</v>
      </c>
    </row>
    <row r="1625" spans="1:14" x14ac:dyDescent="0.25">
      <c r="A1625" s="1">
        <v>3529.15</v>
      </c>
      <c r="B1625" s="1">
        <v>96.088579999999993</v>
      </c>
      <c r="M1625" s="1">
        <v>3529.15</v>
      </c>
      <c r="N1625" s="1">
        <v>1.732825E-2</v>
      </c>
    </row>
    <row r="1626" spans="1:14" x14ac:dyDescent="0.25">
      <c r="A1626" s="1">
        <v>3531.078</v>
      </c>
      <c r="B1626" s="1">
        <v>96.126900000000006</v>
      </c>
      <c r="M1626" s="1">
        <v>3531.078</v>
      </c>
      <c r="N1626" s="1">
        <v>1.7155070000000001E-2</v>
      </c>
    </row>
    <row r="1627" spans="1:14" x14ac:dyDescent="0.25">
      <c r="A1627" s="1">
        <v>3533.0070000000001</v>
      </c>
      <c r="B1627" s="1">
        <v>96.155100000000004</v>
      </c>
      <c r="M1627" s="1">
        <v>3533.0070000000001</v>
      </c>
      <c r="N1627" s="1">
        <v>1.702768E-2</v>
      </c>
    </row>
    <row r="1628" spans="1:14" x14ac:dyDescent="0.25">
      <c r="A1628" s="1">
        <v>3534.9349999999999</v>
      </c>
      <c r="B1628" s="1">
        <v>96.167910000000006</v>
      </c>
      <c r="M1628" s="1">
        <v>3534.9349999999999</v>
      </c>
      <c r="N1628" s="1">
        <v>1.696984E-2</v>
      </c>
    </row>
    <row r="1629" spans="1:14" x14ac:dyDescent="0.25">
      <c r="A1629" s="1">
        <v>3536.864</v>
      </c>
      <c r="B1629" s="1">
        <v>96.213200000000001</v>
      </c>
      <c r="M1629" s="1">
        <v>3536.864</v>
      </c>
      <c r="N1629" s="1">
        <v>1.6765370000000002E-2</v>
      </c>
    </row>
    <row r="1630" spans="1:14" x14ac:dyDescent="0.25">
      <c r="A1630" s="1">
        <v>3538.7919999999999</v>
      </c>
      <c r="B1630" s="1">
        <v>96.253600000000006</v>
      </c>
      <c r="M1630" s="1">
        <v>3538.7919999999999</v>
      </c>
      <c r="N1630" s="1">
        <v>1.6583009999999999E-2</v>
      </c>
    </row>
    <row r="1631" spans="1:14" x14ac:dyDescent="0.25">
      <c r="A1631" s="1">
        <v>3540.721</v>
      </c>
      <c r="B1631" s="1">
        <v>96.264319999999998</v>
      </c>
      <c r="M1631" s="1">
        <v>3540.721</v>
      </c>
      <c r="N1631" s="1">
        <v>1.653466E-2</v>
      </c>
    </row>
    <row r="1632" spans="1:14" x14ac:dyDescent="0.25">
      <c r="A1632" s="1">
        <v>3542.6489999999999</v>
      </c>
      <c r="B1632" s="1">
        <v>96.263649999999998</v>
      </c>
      <c r="M1632" s="1">
        <v>3542.6489999999999</v>
      </c>
      <c r="N1632" s="1">
        <v>1.6537670000000001E-2</v>
      </c>
    </row>
    <row r="1633" spans="1:14" x14ac:dyDescent="0.25">
      <c r="A1633" s="1">
        <v>3544.578</v>
      </c>
      <c r="B1633" s="1">
        <v>96.264709999999994</v>
      </c>
      <c r="M1633" s="1">
        <v>3544.578</v>
      </c>
      <c r="N1633" s="1">
        <v>1.65329E-2</v>
      </c>
    </row>
    <row r="1634" spans="1:14" x14ac:dyDescent="0.25">
      <c r="A1634" s="1">
        <v>3546.5059999999999</v>
      </c>
      <c r="B1634" s="1">
        <v>96.28886</v>
      </c>
      <c r="M1634" s="1">
        <v>3546.5059999999999</v>
      </c>
      <c r="N1634" s="1">
        <v>1.642397E-2</v>
      </c>
    </row>
    <row r="1635" spans="1:14" x14ac:dyDescent="0.25">
      <c r="A1635" s="1">
        <v>3548.4349999999999</v>
      </c>
      <c r="B1635" s="1">
        <v>96.357780000000005</v>
      </c>
      <c r="M1635" s="1">
        <v>3548.4349999999999</v>
      </c>
      <c r="N1635" s="1">
        <v>1.6113220000000001E-2</v>
      </c>
    </row>
    <row r="1636" spans="1:14" x14ac:dyDescent="0.25">
      <c r="A1636" s="1">
        <v>3550.3629999999998</v>
      </c>
      <c r="B1636" s="1">
        <v>96.386470000000003</v>
      </c>
      <c r="M1636" s="1">
        <v>3550.3629999999998</v>
      </c>
      <c r="N1636" s="1">
        <v>1.5983890000000001E-2</v>
      </c>
    </row>
    <row r="1637" spans="1:14" x14ac:dyDescent="0.25">
      <c r="A1637" s="1">
        <v>3552.2919999999999</v>
      </c>
      <c r="B1637" s="1">
        <v>96.405420000000007</v>
      </c>
      <c r="M1637" s="1">
        <v>3552.2919999999999</v>
      </c>
      <c r="N1637" s="1">
        <v>1.5898559999999999E-2</v>
      </c>
    </row>
    <row r="1638" spans="1:14" x14ac:dyDescent="0.25">
      <c r="A1638" s="1">
        <v>3554.22</v>
      </c>
      <c r="B1638" s="1">
        <v>96.459010000000006</v>
      </c>
      <c r="M1638" s="1">
        <v>3554.22</v>
      </c>
      <c r="N1638" s="1">
        <v>1.5657219999999999E-2</v>
      </c>
    </row>
    <row r="1639" spans="1:14" x14ac:dyDescent="0.25">
      <c r="A1639" s="1">
        <v>3556.1489999999999</v>
      </c>
      <c r="B1639" s="1">
        <v>96.49288</v>
      </c>
      <c r="M1639" s="1">
        <v>3556.1489999999999</v>
      </c>
      <c r="N1639" s="1">
        <v>1.550472E-2</v>
      </c>
    </row>
    <row r="1640" spans="1:14" x14ac:dyDescent="0.25">
      <c r="A1640" s="1">
        <v>3558.0770000000002</v>
      </c>
      <c r="B1640" s="1">
        <v>96.495249999999999</v>
      </c>
      <c r="M1640" s="1">
        <v>3558.0770000000002</v>
      </c>
      <c r="N1640" s="1">
        <v>1.549408E-2</v>
      </c>
    </row>
    <row r="1641" spans="1:14" x14ac:dyDescent="0.25">
      <c r="A1641" s="1">
        <v>3560.0059999999999</v>
      </c>
      <c r="B1641" s="1">
        <v>96.494720000000001</v>
      </c>
      <c r="M1641" s="1">
        <v>3560.0059999999999</v>
      </c>
      <c r="N1641" s="1">
        <v>1.549645E-2</v>
      </c>
    </row>
    <row r="1642" spans="1:14" x14ac:dyDescent="0.25">
      <c r="A1642" s="1">
        <v>3561.9340000000002</v>
      </c>
      <c r="B1642" s="1">
        <v>96.504199999999997</v>
      </c>
      <c r="M1642" s="1">
        <v>3561.9340000000002</v>
      </c>
      <c r="N1642" s="1">
        <v>1.54538E-2</v>
      </c>
    </row>
    <row r="1643" spans="1:14" x14ac:dyDescent="0.25">
      <c r="A1643" s="1">
        <v>3563.8629999999998</v>
      </c>
      <c r="B1643" s="1">
        <v>96.470370000000003</v>
      </c>
      <c r="M1643" s="1">
        <v>3563.8629999999998</v>
      </c>
      <c r="N1643" s="1">
        <v>1.560606E-2</v>
      </c>
    </row>
    <row r="1644" spans="1:14" x14ac:dyDescent="0.25">
      <c r="A1644" s="1">
        <v>3565.7910000000002</v>
      </c>
      <c r="B1644" s="1">
        <v>96.36591</v>
      </c>
      <c r="M1644" s="1">
        <v>3565.7910000000002</v>
      </c>
      <c r="N1644" s="1">
        <v>1.6076549999999998E-2</v>
      </c>
    </row>
    <row r="1645" spans="1:14" x14ac:dyDescent="0.25">
      <c r="A1645" s="1">
        <v>3567.72</v>
      </c>
      <c r="B1645" s="1">
        <v>96.391450000000006</v>
      </c>
      <c r="M1645" s="1">
        <v>3567.72</v>
      </c>
      <c r="N1645" s="1">
        <v>1.596148E-2</v>
      </c>
    </row>
    <row r="1646" spans="1:14" x14ac:dyDescent="0.25">
      <c r="A1646" s="1">
        <v>3569.6480000000001</v>
      </c>
      <c r="B1646" s="1">
        <v>96.538790000000006</v>
      </c>
      <c r="M1646" s="1">
        <v>3569.6480000000001</v>
      </c>
      <c r="N1646" s="1">
        <v>1.529816E-2</v>
      </c>
    </row>
    <row r="1647" spans="1:14" x14ac:dyDescent="0.25">
      <c r="A1647" s="1">
        <v>3571.5770000000002</v>
      </c>
      <c r="B1647" s="1">
        <v>96.592389999999995</v>
      </c>
      <c r="M1647" s="1">
        <v>3571.5770000000002</v>
      </c>
      <c r="N1647" s="1">
        <v>1.5057070000000001E-2</v>
      </c>
    </row>
    <row r="1648" spans="1:14" x14ac:dyDescent="0.25">
      <c r="A1648" s="1">
        <v>3573.5050000000001</v>
      </c>
      <c r="B1648" s="1">
        <v>96.587909999999994</v>
      </c>
      <c r="M1648" s="1">
        <v>3573.5050000000001</v>
      </c>
      <c r="N1648" s="1">
        <v>1.5077200000000001E-2</v>
      </c>
    </row>
    <row r="1649" spans="1:14" x14ac:dyDescent="0.25">
      <c r="A1649" s="1">
        <v>3575.4340000000002</v>
      </c>
      <c r="B1649" s="1">
        <v>96.592839999999995</v>
      </c>
      <c r="M1649" s="1">
        <v>3575.4340000000002</v>
      </c>
      <c r="N1649" s="1">
        <v>1.505506E-2</v>
      </c>
    </row>
    <row r="1650" spans="1:14" x14ac:dyDescent="0.25">
      <c r="A1650" s="1">
        <v>3577.3620000000001</v>
      </c>
      <c r="B1650" s="1">
        <v>96.586680000000001</v>
      </c>
      <c r="M1650" s="1">
        <v>3577.3620000000001</v>
      </c>
      <c r="N1650" s="1">
        <v>1.508278E-2</v>
      </c>
    </row>
    <row r="1651" spans="1:14" x14ac:dyDescent="0.25">
      <c r="A1651" s="1">
        <v>3579.2910000000002</v>
      </c>
      <c r="B1651" s="1">
        <v>96.575130000000001</v>
      </c>
      <c r="M1651" s="1">
        <v>3579.2910000000002</v>
      </c>
      <c r="N1651" s="1">
        <v>1.5134689999999999E-2</v>
      </c>
    </row>
    <row r="1652" spans="1:14" x14ac:dyDescent="0.25">
      <c r="A1652" s="1">
        <v>3581.2190000000001</v>
      </c>
      <c r="B1652" s="1">
        <v>96.564909999999998</v>
      </c>
      <c r="M1652" s="1">
        <v>3581.2190000000001</v>
      </c>
      <c r="N1652" s="1">
        <v>1.518065E-2</v>
      </c>
    </row>
    <row r="1653" spans="1:14" x14ac:dyDescent="0.25">
      <c r="A1653" s="1">
        <v>3583.1480000000001</v>
      </c>
      <c r="B1653" s="1">
        <v>96.537660000000002</v>
      </c>
      <c r="M1653" s="1">
        <v>3583.1480000000001</v>
      </c>
      <c r="N1653" s="1">
        <v>1.5303219999999999E-2</v>
      </c>
    </row>
    <row r="1654" spans="1:14" x14ac:dyDescent="0.25">
      <c r="A1654" s="1">
        <v>3585.076</v>
      </c>
      <c r="B1654" s="1">
        <v>96.42653</v>
      </c>
      <c r="M1654" s="1">
        <v>3585.076</v>
      </c>
      <c r="N1654" s="1">
        <v>1.5803459999999998E-2</v>
      </c>
    </row>
    <row r="1655" spans="1:14" x14ac:dyDescent="0.25">
      <c r="A1655" s="1">
        <v>3587.0050000000001</v>
      </c>
      <c r="B1655" s="1">
        <v>96.303790000000006</v>
      </c>
      <c r="M1655" s="1">
        <v>3587.0050000000001</v>
      </c>
      <c r="N1655" s="1">
        <v>1.635663E-2</v>
      </c>
    </row>
    <row r="1656" spans="1:14" x14ac:dyDescent="0.25">
      <c r="A1656" s="1">
        <v>3588.933</v>
      </c>
      <c r="B1656" s="1">
        <v>96.357579999999999</v>
      </c>
      <c r="M1656" s="1">
        <v>3588.933</v>
      </c>
      <c r="N1656" s="1">
        <v>1.6114099999999999E-2</v>
      </c>
    </row>
    <row r="1657" spans="1:14" x14ac:dyDescent="0.25">
      <c r="A1657" s="1">
        <v>3590.8620000000001</v>
      </c>
      <c r="B1657" s="1">
        <v>96.405789999999996</v>
      </c>
      <c r="M1657" s="1">
        <v>3590.8620000000001</v>
      </c>
      <c r="N1657" s="1">
        <v>1.589687E-2</v>
      </c>
    </row>
    <row r="1658" spans="1:14" x14ac:dyDescent="0.25">
      <c r="A1658" s="1">
        <v>3592.79</v>
      </c>
      <c r="B1658" s="1">
        <v>96.286450000000002</v>
      </c>
      <c r="M1658" s="1">
        <v>3592.79</v>
      </c>
      <c r="N1658" s="1">
        <v>1.6434850000000001E-2</v>
      </c>
    </row>
    <row r="1659" spans="1:14" x14ac:dyDescent="0.25">
      <c r="A1659" s="1">
        <v>3594.7190000000001</v>
      </c>
      <c r="B1659" s="1">
        <v>96.153989999999993</v>
      </c>
      <c r="M1659" s="1">
        <v>3594.7190000000001</v>
      </c>
      <c r="N1659" s="1">
        <v>1.7032700000000001E-2</v>
      </c>
    </row>
    <row r="1660" spans="1:14" x14ac:dyDescent="0.25">
      <c r="A1660" s="1">
        <v>3596.6469999999999</v>
      </c>
      <c r="B1660" s="1">
        <v>96.036929999999998</v>
      </c>
      <c r="M1660" s="1">
        <v>3596.6469999999999</v>
      </c>
      <c r="N1660" s="1">
        <v>1.7561759999999999E-2</v>
      </c>
    </row>
    <row r="1661" spans="1:14" x14ac:dyDescent="0.25">
      <c r="A1661" s="1">
        <v>3598.576</v>
      </c>
      <c r="B1661" s="1">
        <v>95.875649999999993</v>
      </c>
      <c r="M1661" s="1">
        <v>3598.576</v>
      </c>
      <c r="N1661" s="1">
        <v>1.8291700000000001E-2</v>
      </c>
    </row>
    <row r="1662" spans="1:14" x14ac:dyDescent="0.25">
      <c r="A1662" s="1">
        <v>3600.5039999999999</v>
      </c>
      <c r="B1662" s="1">
        <v>95.686430000000001</v>
      </c>
      <c r="M1662" s="1">
        <v>3600.5039999999999</v>
      </c>
      <c r="N1662" s="1">
        <v>1.9149650000000001E-2</v>
      </c>
    </row>
    <row r="1663" spans="1:14" x14ac:dyDescent="0.25">
      <c r="A1663" s="1">
        <v>3602.433</v>
      </c>
      <c r="B1663" s="1">
        <v>95.486239999999995</v>
      </c>
      <c r="M1663" s="1">
        <v>3602.433</v>
      </c>
      <c r="N1663" s="1">
        <v>2.0059179999999999E-2</v>
      </c>
    </row>
    <row r="1664" spans="1:14" x14ac:dyDescent="0.25">
      <c r="A1664" s="1">
        <v>3604.3609999999999</v>
      </c>
      <c r="B1664" s="1">
        <v>95.176320000000004</v>
      </c>
      <c r="M1664" s="1">
        <v>3604.3609999999999</v>
      </c>
      <c r="N1664" s="1">
        <v>2.1471110000000002E-2</v>
      </c>
    </row>
    <row r="1665" spans="1:14" x14ac:dyDescent="0.25">
      <c r="A1665" s="1">
        <v>3606.29</v>
      </c>
      <c r="B1665" s="1">
        <v>94.732709999999997</v>
      </c>
      <c r="M1665" s="1">
        <v>3606.29</v>
      </c>
      <c r="N1665" s="1">
        <v>2.3500030000000002E-2</v>
      </c>
    </row>
    <row r="1666" spans="1:14" x14ac:dyDescent="0.25">
      <c r="A1666" s="1">
        <v>3608.2179999999998</v>
      </c>
      <c r="B1666" s="1">
        <v>94.207840000000004</v>
      </c>
      <c r="M1666" s="1">
        <v>3608.2179999999998</v>
      </c>
      <c r="N1666" s="1">
        <v>2.5912939999999999E-2</v>
      </c>
    </row>
    <row r="1667" spans="1:14" x14ac:dyDescent="0.25">
      <c r="A1667" s="1">
        <v>3610.1469999999999</v>
      </c>
      <c r="B1667" s="1">
        <v>93.626450000000006</v>
      </c>
      <c r="M1667" s="1">
        <v>3610.1469999999999</v>
      </c>
      <c r="N1667" s="1">
        <v>2.8601439999999999E-2</v>
      </c>
    </row>
    <row r="1668" spans="1:14" x14ac:dyDescent="0.25">
      <c r="A1668" s="1">
        <v>3612.0749999999998</v>
      </c>
      <c r="B1668" s="1">
        <v>92.553340000000006</v>
      </c>
      <c r="M1668" s="1">
        <v>3612.0749999999998</v>
      </c>
      <c r="N1668" s="1">
        <v>3.3607890000000001E-2</v>
      </c>
    </row>
    <row r="1669" spans="1:14" x14ac:dyDescent="0.25">
      <c r="A1669" s="1">
        <v>3614.0039999999999</v>
      </c>
      <c r="B1669" s="1">
        <v>90.487700000000004</v>
      </c>
      <c r="M1669" s="1">
        <v>3614.0039999999999</v>
      </c>
      <c r="N1669" s="1">
        <v>4.3410440000000002E-2</v>
      </c>
    </row>
    <row r="1670" spans="1:14" x14ac:dyDescent="0.25">
      <c r="A1670" s="1">
        <v>3615.9319999999998</v>
      </c>
      <c r="B1670" s="1">
        <v>86.526660000000007</v>
      </c>
      <c r="M1670" s="1">
        <v>3615.9319999999998</v>
      </c>
      <c r="N1670" s="1">
        <v>6.2850069999999994E-2</v>
      </c>
    </row>
    <row r="1671" spans="1:14" x14ac:dyDescent="0.25">
      <c r="A1671" s="1">
        <v>3617.8609999999999</v>
      </c>
      <c r="B1671" s="1">
        <v>81.089489999999998</v>
      </c>
      <c r="M1671" s="1">
        <v>3617.8609999999999</v>
      </c>
      <c r="N1671" s="1">
        <v>9.1035400000000002E-2</v>
      </c>
    </row>
    <row r="1672" spans="1:14" x14ac:dyDescent="0.25">
      <c r="A1672" s="1">
        <v>3619.7890000000002</v>
      </c>
      <c r="B1672" s="1">
        <v>78.684550000000002</v>
      </c>
      <c r="M1672" s="1">
        <v>3619.7890000000002</v>
      </c>
      <c r="N1672" s="1">
        <v>0.1041106</v>
      </c>
    </row>
    <row r="1673" spans="1:14" x14ac:dyDescent="0.25">
      <c r="A1673" s="1">
        <v>3621.7179999999998</v>
      </c>
      <c r="B1673" s="1">
        <v>81.886920000000003</v>
      </c>
      <c r="M1673" s="1">
        <v>3621.7179999999998</v>
      </c>
      <c r="N1673" s="1">
        <v>8.6785420000000002E-2</v>
      </c>
    </row>
    <row r="1674" spans="1:14" x14ac:dyDescent="0.25">
      <c r="A1674" s="1">
        <v>3623.6460000000002</v>
      </c>
      <c r="B1674" s="1">
        <v>86.586799999999997</v>
      </c>
      <c r="M1674" s="1">
        <v>3623.6460000000002</v>
      </c>
      <c r="N1674" s="1">
        <v>6.2548320000000004E-2</v>
      </c>
    </row>
    <row r="1675" spans="1:14" x14ac:dyDescent="0.25">
      <c r="A1675" s="1">
        <v>3625.5749999999998</v>
      </c>
      <c r="B1675" s="1">
        <v>89.640450000000001</v>
      </c>
      <c r="M1675" s="1">
        <v>3625.5749999999998</v>
      </c>
      <c r="N1675" s="1">
        <v>4.749598E-2</v>
      </c>
    </row>
    <row r="1676" spans="1:14" x14ac:dyDescent="0.25">
      <c r="A1676" s="1">
        <v>3627.5030000000002</v>
      </c>
      <c r="B1676" s="1">
        <v>91.042460000000005</v>
      </c>
      <c r="M1676" s="1">
        <v>3627.5030000000002</v>
      </c>
      <c r="N1676" s="1">
        <v>4.0756029999999999E-2</v>
      </c>
    </row>
    <row r="1677" spans="1:14" x14ac:dyDescent="0.25">
      <c r="A1677" s="1">
        <v>3629.4319999999998</v>
      </c>
      <c r="B1677" s="1">
        <v>92.101349999999996</v>
      </c>
      <c r="M1677" s="1">
        <v>3629.4319999999998</v>
      </c>
      <c r="N1677" s="1">
        <v>3.5734009999999997E-2</v>
      </c>
    </row>
    <row r="1678" spans="1:14" x14ac:dyDescent="0.25">
      <c r="A1678" s="1">
        <v>3631.36</v>
      </c>
      <c r="B1678" s="1">
        <v>93.020200000000003</v>
      </c>
      <c r="M1678" s="1">
        <v>3631.36</v>
      </c>
      <c r="N1678" s="1">
        <v>3.1422720000000001E-2</v>
      </c>
    </row>
    <row r="1679" spans="1:14" x14ac:dyDescent="0.25">
      <c r="A1679" s="1">
        <v>3633.2890000000002</v>
      </c>
      <c r="B1679" s="1">
        <v>93.391559999999998</v>
      </c>
      <c r="M1679" s="1">
        <v>3633.2890000000002</v>
      </c>
      <c r="N1679" s="1">
        <v>2.9692349999999999E-2</v>
      </c>
    </row>
    <row r="1680" spans="1:14" x14ac:dyDescent="0.25">
      <c r="A1680" s="1">
        <v>3635.2170000000001</v>
      </c>
      <c r="B1680" s="1">
        <v>93.534639999999996</v>
      </c>
      <c r="M1680" s="1">
        <v>3635.2170000000001</v>
      </c>
      <c r="N1680" s="1">
        <v>2.9027540000000001E-2</v>
      </c>
    </row>
    <row r="1681" spans="1:14" x14ac:dyDescent="0.25">
      <c r="A1681" s="1">
        <v>3637.1460000000002</v>
      </c>
      <c r="B1681" s="1">
        <v>93.49306</v>
      </c>
      <c r="M1681" s="1">
        <v>3637.1460000000002</v>
      </c>
      <c r="N1681" s="1">
        <v>2.9220659999999999E-2</v>
      </c>
    </row>
    <row r="1682" spans="1:14" x14ac:dyDescent="0.25">
      <c r="A1682" s="1">
        <v>3639.0740000000001</v>
      </c>
      <c r="B1682" s="1">
        <v>93.287989999999994</v>
      </c>
      <c r="M1682" s="1">
        <v>3639.0740000000001</v>
      </c>
      <c r="N1682" s="1">
        <v>3.0174289999999999E-2</v>
      </c>
    </row>
    <row r="1683" spans="1:14" x14ac:dyDescent="0.25">
      <c r="A1683" s="1">
        <v>3641.0030000000002</v>
      </c>
      <c r="B1683" s="1">
        <v>92.891769999999994</v>
      </c>
      <c r="M1683" s="1">
        <v>3641.0030000000002</v>
      </c>
      <c r="N1683" s="1">
        <v>3.2022759999999997E-2</v>
      </c>
    </row>
    <row r="1684" spans="1:14" x14ac:dyDescent="0.25">
      <c r="A1684" s="1">
        <v>3642.931</v>
      </c>
      <c r="B1684" s="1">
        <v>92.279939999999996</v>
      </c>
      <c r="M1684" s="1">
        <v>3642.931</v>
      </c>
      <c r="N1684" s="1">
        <v>3.4892689999999997E-2</v>
      </c>
    </row>
    <row r="1685" spans="1:14" x14ac:dyDescent="0.25">
      <c r="A1685" s="1">
        <v>3644.86</v>
      </c>
      <c r="B1685" s="1">
        <v>91.367869999999996</v>
      </c>
      <c r="M1685" s="1">
        <v>3644.86</v>
      </c>
      <c r="N1685" s="1">
        <v>3.9206489999999997E-2</v>
      </c>
    </row>
    <row r="1686" spans="1:14" x14ac:dyDescent="0.25">
      <c r="A1686" s="1">
        <v>3646.788</v>
      </c>
      <c r="B1686" s="1">
        <v>90.120840000000001</v>
      </c>
      <c r="M1686" s="1">
        <v>3646.788</v>
      </c>
      <c r="N1686" s="1">
        <v>4.5174760000000001E-2</v>
      </c>
    </row>
    <row r="1687" spans="1:14" x14ac:dyDescent="0.25">
      <c r="A1687" s="1">
        <v>3648.7170000000001</v>
      </c>
      <c r="B1687" s="1">
        <v>88.908619999999999</v>
      </c>
      <c r="M1687" s="1">
        <v>3648.7170000000001</v>
      </c>
      <c r="N1687" s="1">
        <v>5.10561E-2</v>
      </c>
    </row>
    <row r="1688" spans="1:14" x14ac:dyDescent="0.25">
      <c r="A1688" s="1">
        <v>3650.645</v>
      </c>
      <c r="B1688" s="1">
        <v>88.269199999999998</v>
      </c>
      <c r="M1688" s="1">
        <v>3650.645</v>
      </c>
      <c r="N1688" s="1">
        <v>5.4190799999999997E-2</v>
      </c>
    </row>
    <row r="1689" spans="1:14" x14ac:dyDescent="0.25">
      <c r="A1689" s="1">
        <v>3652.5740000000001</v>
      </c>
      <c r="B1689" s="1">
        <v>88.276070000000004</v>
      </c>
      <c r="M1689" s="1">
        <v>3652.5740000000001</v>
      </c>
      <c r="N1689" s="1">
        <v>5.4156999999999997E-2</v>
      </c>
    </row>
    <row r="1690" spans="1:14" x14ac:dyDescent="0.25">
      <c r="A1690" s="1">
        <v>3654.502</v>
      </c>
      <c r="B1690" s="1">
        <v>88.559899999999999</v>
      </c>
      <c r="M1690" s="1">
        <v>3654.502</v>
      </c>
      <c r="N1690" s="1">
        <v>5.2762879999999998E-2</v>
      </c>
    </row>
    <row r="1691" spans="1:14" x14ac:dyDescent="0.25">
      <c r="A1691" s="1">
        <v>3656.431</v>
      </c>
      <c r="B1691" s="1">
        <v>89.317390000000003</v>
      </c>
      <c r="M1691" s="1">
        <v>3656.431</v>
      </c>
      <c r="N1691" s="1">
        <v>4.906398E-2</v>
      </c>
    </row>
    <row r="1692" spans="1:14" x14ac:dyDescent="0.25">
      <c r="A1692" s="1">
        <v>3658.3589999999999</v>
      </c>
      <c r="B1692" s="1">
        <v>90.28031</v>
      </c>
      <c r="M1692" s="1">
        <v>3658.3589999999999</v>
      </c>
      <c r="N1692" s="1">
        <v>4.4406969999999997E-2</v>
      </c>
    </row>
    <row r="1693" spans="1:14" x14ac:dyDescent="0.25">
      <c r="A1693" s="1">
        <v>3660.288</v>
      </c>
      <c r="B1693" s="1">
        <v>90.832629999999995</v>
      </c>
      <c r="M1693" s="1">
        <v>3660.288</v>
      </c>
      <c r="N1693" s="1">
        <v>4.1758080000000003E-2</v>
      </c>
    </row>
    <row r="1694" spans="1:14" x14ac:dyDescent="0.25">
      <c r="A1694" s="1">
        <v>3662.2159999999999</v>
      </c>
      <c r="B1694" s="1">
        <v>90.919910000000002</v>
      </c>
      <c r="M1694" s="1">
        <v>3662.2159999999999</v>
      </c>
      <c r="N1694" s="1">
        <v>4.1341040000000003E-2</v>
      </c>
    </row>
    <row r="1695" spans="1:14" x14ac:dyDescent="0.25">
      <c r="A1695" s="1">
        <v>3664.145</v>
      </c>
      <c r="B1695" s="1">
        <v>90.619290000000007</v>
      </c>
      <c r="M1695" s="1">
        <v>3664.145</v>
      </c>
      <c r="N1695" s="1">
        <v>4.2779310000000001E-2</v>
      </c>
    </row>
    <row r="1696" spans="1:14" x14ac:dyDescent="0.25">
      <c r="A1696" s="1">
        <v>3666.0729999999999</v>
      </c>
      <c r="B1696" s="1">
        <v>90.087389999999999</v>
      </c>
      <c r="M1696" s="1">
        <v>3666.0729999999999</v>
      </c>
      <c r="N1696" s="1">
        <v>4.5336019999999998E-2</v>
      </c>
    </row>
    <row r="1697" spans="1:14" x14ac:dyDescent="0.25">
      <c r="A1697" s="1">
        <v>3668.002</v>
      </c>
      <c r="B1697" s="1">
        <v>89.580719999999999</v>
      </c>
      <c r="M1697" s="1">
        <v>3668.002</v>
      </c>
      <c r="N1697" s="1">
        <v>4.778545E-2</v>
      </c>
    </row>
    <row r="1698" spans="1:14" x14ac:dyDescent="0.25">
      <c r="A1698" s="1">
        <v>3669.93</v>
      </c>
      <c r="B1698" s="1">
        <v>89.598560000000006</v>
      </c>
      <c r="M1698" s="1">
        <v>3669.93</v>
      </c>
      <c r="N1698" s="1">
        <v>4.769897E-2</v>
      </c>
    </row>
    <row r="1699" spans="1:14" x14ac:dyDescent="0.25">
      <c r="A1699" s="1">
        <v>3671.8589999999999</v>
      </c>
      <c r="B1699" s="1">
        <v>90.306290000000004</v>
      </c>
      <c r="M1699" s="1">
        <v>3671.8589999999999</v>
      </c>
      <c r="N1699" s="1">
        <v>4.4282000000000002E-2</v>
      </c>
    </row>
    <row r="1700" spans="1:14" x14ac:dyDescent="0.25">
      <c r="A1700" s="1">
        <v>3673.7869999999998</v>
      </c>
      <c r="B1700" s="1">
        <v>90.618290000000002</v>
      </c>
      <c r="M1700" s="1">
        <v>3673.7869999999998</v>
      </c>
      <c r="N1700" s="1">
        <v>4.278415E-2</v>
      </c>
    </row>
    <row r="1701" spans="1:14" x14ac:dyDescent="0.25">
      <c r="A1701" s="1">
        <v>3675.7159999999999</v>
      </c>
      <c r="B1701" s="1">
        <v>90.761470000000003</v>
      </c>
      <c r="M1701" s="1">
        <v>3675.7159999999999</v>
      </c>
      <c r="N1701" s="1">
        <v>4.2098450000000003E-2</v>
      </c>
    </row>
    <row r="1702" spans="1:14" x14ac:dyDescent="0.25">
      <c r="A1702" s="1">
        <v>3677.6439999999998</v>
      </c>
      <c r="B1702" s="1">
        <v>90.832300000000004</v>
      </c>
      <c r="M1702" s="1">
        <v>3677.6439999999998</v>
      </c>
      <c r="N1702" s="1">
        <v>4.175968E-2</v>
      </c>
    </row>
    <row r="1703" spans="1:14" x14ac:dyDescent="0.25">
      <c r="A1703" s="1">
        <v>3679.5729999999999</v>
      </c>
      <c r="B1703" s="1">
        <v>90.133709999999994</v>
      </c>
      <c r="M1703" s="1">
        <v>3679.5729999999999</v>
      </c>
      <c r="N1703" s="1">
        <v>4.5112770000000003E-2</v>
      </c>
    </row>
    <row r="1704" spans="1:14" x14ac:dyDescent="0.25">
      <c r="A1704" s="1">
        <v>3681.5010000000002</v>
      </c>
      <c r="B1704" s="1">
        <v>88.835759999999993</v>
      </c>
      <c r="M1704" s="1">
        <v>3681.5010000000002</v>
      </c>
      <c r="N1704" s="1">
        <v>5.1412180000000002E-2</v>
      </c>
    </row>
    <row r="1705" spans="1:14" x14ac:dyDescent="0.25">
      <c r="A1705" s="1">
        <v>3683.43</v>
      </c>
      <c r="B1705" s="1">
        <v>87.006489999999999</v>
      </c>
      <c r="M1705" s="1">
        <v>3683.43</v>
      </c>
      <c r="N1705" s="1">
        <v>6.0448330000000002E-2</v>
      </c>
    </row>
    <row r="1706" spans="1:14" x14ac:dyDescent="0.25">
      <c r="A1706" s="1">
        <v>3685.3580000000002</v>
      </c>
      <c r="B1706" s="1">
        <v>84.689089999999993</v>
      </c>
      <c r="M1706" s="1">
        <v>3685.3580000000002</v>
      </c>
      <c r="N1706" s="1">
        <v>7.2172490000000006E-2</v>
      </c>
    </row>
    <row r="1707" spans="1:14" x14ac:dyDescent="0.25">
      <c r="A1707" s="1">
        <v>3687.2869999999998</v>
      </c>
      <c r="B1707" s="1">
        <v>81.844989999999996</v>
      </c>
      <c r="M1707" s="1">
        <v>3687.2869999999998</v>
      </c>
      <c r="N1707" s="1">
        <v>8.7007870000000001E-2</v>
      </c>
    </row>
    <row r="1708" spans="1:14" x14ac:dyDescent="0.25">
      <c r="A1708" s="1">
        <v>3689.2150000000001</v>
      </c>
      <c r="B1708" s="1">
        <v>79.078069999999997</v>
      </c>
      <c r="M1708" s="1">
        <v>3689.2150000000001</v>
      </c>
      <c r="N1708" s="1">
        <v>0.1019439</v>
      </c>
    </row>
    <row r="1709" spans="1:14" x14ac:dyDescent="0.25">
      <c r="A1709" s="1">
        <v>3691.1439999999998</v>
      </c>
      <c r="B1709" s="1">
        <v>76.681759999999997</v>
      </c>
      <c r="M1709" s="1">
        <v>3691.1439999999998</v>
      </c>
      <c r="N1709" s="1">
        <v>0.1153079</v>
      </c>
    </row>
    <row r="1710" spans="1:14" x14ac:dyDescent="0.25">
      <c r="A1710" s="1">
        <v>3693.0720000000001</v>
      </c>
      <c r="B1710" s="1">
        <v>74.79965</v>
      </c>
      <c r="M1710" s="1">
        <v>3693.0720000000001</v>
      </c>
      <c r="N1710" s="1">
        <v>0.1261004</v>
      </c>
    </row>
    <row r="1711" spans="1:14" x14ac:dyDescent="0.25">
      <c r="A1711" s="1">
        <v>3695.0010000000002</v>
      </c>
      <c r="B1711" s="1">
        <v>73.915139999999994</v>
      </c>
      <c r="M1711" s="1">
        <v>3695.0010000000002</v>
      </c>
      <c r="N1711" s="1">
        <v>0.13126660000000001</v>
      </c>
    </row>
    <row r="1712" spans="1:14" x14ac:dyDescent="0.25">
      <c r="A1712" s="1">
        <v>3696.9290000000001</v>
      </c>
      <c r="B1712" s="1">
        <v>74.515540000000001</v>
      </c>
      <c r="M1712" s="1">
        <v>3696.9290000000001</v>
      </c>
      <c r="N1712" s="1">
        <v>0.12775320000000001</v>
      </c>
    </row>
    <row r="1713" spans="1:14" x14ac:dyDescent="0.25">
      <c r="A1713" s="1">
        <v>3698.8580000000002</v>
      </c>
      <c r="B1713" s="1">
        <v>76.596180000000004</v>
      </c>
      <c r="M1713" s="1">
        <v>3698.8580000000002</v>
      </c>
      <c r="N1713" s="1">
        <v>0.1157929</v>
      </c>
    </row>
    <row r="1714" spans="1:14" x14ac:dyDescent="0.25">
      <c r="A1714" s="1">
        <v>3700.7860000000001</v>
      </c>
      <c r="B1714" s="1">
        <v>79.629159999999999</v>
      </c>
      <c r="M1714" s="1">
        <v>3700.7860000000001</v>
      </c>
      <c r="N1714" s="1">
        <v>9.8927870000000001E-2</v>
      </c>
    </row>
    <row r="1715" spans="1:14" x14ac:dyDescent="0.25">
      <c r="A1715" s="1">
        <v>3702.7150000000001</v>
      </c>
      <c r="B1715" s="1">
        <v>83.073620000000005</v>
      </c>
      <c r="M1715" s="1">
        <v>3702.7150000000001</v>
      </c>
      <c r="N1715" s="1">
        <v>8.0536839999999998E-2</v>
      </c>
    </row>
    <row r="1716" spans="1:14" x14ac:dyDescent="0.25">
      <c r="A1716" s="1">
        <v>3704.643</v>
      </c>
      <c r="B1716" s="1">
        <v>86.20393</v>
      </c>
      <c r="M1716" s="1">
        <v>3704.643</v>
      </c>
      <c r="N1716" s="1">
        <v>6.4472959999999996E-2</v>
      </c>
    </row>
    <row r="1717" spans="1:14" x14ac:dyDescent="0.25">
      <c r="A1717" s="1">
        <v>3706.5720000000001</v>
      </c>
      <c r="B1717" s="1">
        <v>88.681299999999993</v>
      </c>
      <c r="M1717" s="1">
        <v>3706.5720000000001</v>
      </c>
      <c r="N1717" s="1">
        <v>5.2167940000000003E-2</v>
      </c>
    </row>
    <row r="1718" spans="1:14" x14ac:dyDescent="0.25">
      <c r="A1718" s="1">
        <v>3708.5</v>
      </c>
      <c r="B1718" s="1">
        <v>90.533500000000004</v>
      </c>
      <c r="M1718" s="1">
        <v>3708.5</v>
      </c>
      <c r="N1718" s="1">
        <v>4.319067E-2</v>
      </c>
    </row>
    <row r="1719" spans="1:14" x14ac:dyDescent="0.25">
      <c r="A1719" s="1">
        <v>3710.4290000000001</v>
      </c>
      <c r="B1719" s="1">
        <v>91.92944</v>
      </c>
      <c r="M1719" s="1">
        <v>3710.4290000000001</v>
      </c>
      <c r="N1719" s="1">
        <v>3.654541E-2</v>
      </c>
    </row>
    <row r="1720" spans="1:14" x14ac:dyDescent="0.25">
      <c r="A1720" s="1">
        <v>3712.357</v>
      </c>
      <c r="B1720" s="1">
        <v>93.268749999999997</v>
      </c>
      <c r="M1720" s="1">
        <v>3712.357</v>
      </c>
      <c r="N1720" s="1">
        <v>3.026386E-2</v>
      </c>
    </row>
    <row r="1721" spans="1:14" x14ac:dyDescent="0.25">
      <c r="A1721" s="1">
        <v>3714.2860000000001</v>
      </c>
      <c r="B1721" s="1">
        <v>94.594539999999995</v>
      </c>
      <c r="M1721" s="1">
        <v>3714.2860000000001</v>
      </c>
      <c r="N1721" s="1">
        <v>2.4133910000000001E-2</v>
      </c>
    </row>
    <row r="1722" spans="1:14" x14ac:dyDescent="0.25">
      <c r="A1722" s="1">
        <v>3716.2139999999999</v>
      </c>
      <c r="B1722" s="1">
        <v>95.544120000000007</v>
      </c>
      <c r="M1722" s="1">
        <v>3716.2139999999999</v>
      </c>
      <c r="N1722" s="1">
        <v>1.9796029999999999E-2</v>
      </c>
    </row>
    <row r="1723" spans="1:14" x14ac:dyDescent="0.25">
      <c r="A1723" s="1">
        <v>3718.143</v>
      </c>
      <c r="B1723" s="1">
        <v>96.270780000000002</v>
      </c>
      <c r="M1723" s="1">
        <v>3718.143</v>
      </c>
      <c r="N1723" s="1">
        <v>1.6505490000000001E-2</v>
      </c>
    </row>
    <row r="1724" spans="1:14" x14ac:dyDescent="0.25">
      <c r="A1724" s="1">
        <v>3720.0709999999999</v>
      </c>
      <c r="B1724" s="1">
        <v>96.826070000000001</v>
      </c>
      <c r="M1724" s="1">
        <v>3720.0709999999999</v>
      </c>
      <c r="N1724" s="1">
        <v>1.40077E-2</v>
      </c>
    </row>
    <row r="1725" spans="1:14" x14ac:dyDescent="0.25">
      <c r="A1725" s="1">
        <v>3722</v>
      </c>
      <c r="B1725" s="1">
        <v>97.294030000000006</v>
      </c>
      <c r="M1725" s="1">
        <v>3722</v>
      </c>
      <c r="N1725" s="1">
        <v>1.191381E-2</v>
      </c>
    </row>
    <row r="1726" spans="1:14" x14ac:dyDescent="0.25">
      <c r="A1726" s="1">
        <v>3723.9279999999999</v>
      </c>
      <c r="B1726" s="1">
        <v>97.698809999999995</v>
      </c>
      <c r="M1726" s="1">
        <v>3723.9279999999999</v>
      </c>
      <c r="N1726" s="1">
        <v>1.011075E-2</v>
      </c>
    </row>
    <row r="1727" spans="1:14" x14ac:dyDescent="0.25">
      <c r="A1727" s="1">
        <v>3725.857</v>
      </c>
      <c r="B1727" s="1">
        <v>98.045919999999995</v>
      </c>
      <c r="M1727" s="1">
        <v>3725.857</v>
      </c>
      <c r="N1727" s="1">
        <v>8.5704619999999992E-3</v>
      </c>
    </row>
    <row r="1728" spans="1:14" x14ac:dyDescent="0.25">
      <c r="A1728" s="1">
        <v>3727.7849999999999</v>
      </c>
      <c r="B1728" s="1">
        <v>98.445210000000003</v>
      </c>
      <c r="M1728" s="1">
        <v>3727.7849999999999</v>
      </c>
      <c r="N1728" s="1">
        <v>6.8053899999999997E-3</v>
      </c>
    </row>
    <row r="1729" spans="1:14" x14ac:dyDescent="0.25">
      <c r="A1729" s="1">
        <v>3729.7139999999999</v>
      </c>
      <c r="B1729" s="1">
        <v>98.661569999999998</v>
      </c>
      <c r="M1729" s="1">
        <v>3729.7139999999999</v>
      </c>
      <c r="N1729" s="1">
        <v>5.8519990000000001E-3</v>
      </c>
    </row>
    <row r="1730" spans="1:14" x14ac:dyDescent="0.25">
      <c r="A1730" s="1">
        <v>3731.6419999999998</v>
      </c>
      <c r="B1730" s="1">
        <v>98.731399999999994</v>
      </c>
      <c r="M1730" s="1">
        <v>3731.6419999999998</v>
      </c>
      <c r="N1730" s="1">
        <v>5.5447220000000002E-3</v>
      </c>
    </row>
    <row r="1731" spans="1:14" x14ac:dyDescent="0.25">
      <c r="A1731" s="1">
        <v>3733.5709999999999</v>
      </c>
      <c r="B1731" s="1">
        <v>98.951040000000006</v>
      </c>
      <c r="M1731" s="1">
        <v>3733.5709999999999</v>
      </c>
      <c r="N1731" s="1">
        <v>4.5796329999999996E-3</v>
      </c>
    </row>
    <row r="1732" spans="1:14" x14ac:dyDescent="0.25">
      <c r="A1732" s="1">
        <v>3735.4989999999998</v>
      </c>
      <c r="B1732" s="1">
        <v>99.113429999999994</v>
      </c>
      <c r="M1732" s="1">
        <v>3735.4989999999998</v>
      </c>
      <c r="N1732" s="1">
        <v>3.867522E-3</v>
      </c>
    </row>
    <row r="1733" spans="1:14" x14ac:dyDescent="0.25">
      <c r="A1733" s="1">
        <v>3737.4270000000001</v>
      </c>
      <c r="B1733" s="1">
        <v>99.523570000000007</v>
      </c>
      <c r="M1733" s="1">
        <v>3737.4270000000001</v>
      </c>
      <c r="N1733" s="1">
        <v>2.0740630000000001E-3</v>
      </c>
    </row>
    <row r="1734" spans="1:14" x14ac:dyDescent="0.25">
      <c r="A1734" s="1">
        <v>3739.3560000000002</v>
      </c>
      <c r="B1734" s="1">
        <v>99.784520000000001</v>
      </c>
      <c r="M1734" s="1">
        <v>3739.3560000000002</v>
      </c>
      <c r="N1734" s="1">
        <v>9.3685090000000001E-4</v>
      </c>
    </row>
    <row r="1735" spans="1:14" x14ac:dyDescent="0.25">
      <c r="A1735" s="1">
        <v>3741.2849999999999</v>
      </c>
      <c r="B1735" s="1">
        <v>99.676450000000003</v>
      </c>
      <c r="M1735" s="1">
        <v>3741.2849999999999</v>
      </c>
      <c r="N1735" s="1">
        <v>1.407459E-3</v>
      </c>
    </row>
    <row r="1736" spans="1:14" x14ac:dyDescent="0.25">
      <c r="A1736" s="1">
        <v>3743.2130000000002</v>
      </c>
      <c r="B1736" s="1">
        <v>99.060159999999996</v>
      </c>
      <c r="M1736" s="1">
        <v>3743.2130000000002</v>
      </c>
      <c r="N1736" s="1">
        <v>4.1009779999999999E-3</v>
      </c>
    </row>
    <row r="1737" spans="1:14" x14ac:dyDescent="0.25">
      <c r="A1737" s="1">
        <v>3745.1419999999998</v>
      </c>
      <c r="B1737" s="1">
        <v>99.133480000000006</v>
      </c>
      <c r="M1737" s="1">
        <v>3745.1419999999998</v>
      </c>
      <c r="N1737" s="1">
        <v>3.7796349999999999E-3</v>
      </c>
    </row>
    <row r="1738" spans="1:14" x14ac:dyDescent="0.25">
      <c r="A1738" s="1">
        <v>3747.07</v>
      </c>
      <c r="B1738" s="1">
        <v>99.303539999999998</v>
      </c>
      <c r="M1738" s="1">
        <v>3747.07</v>
      </c>
      <c r="N1738" s="1">
        <v>3.0352769999999999E-3</v>
      </c>
    </row>
    <row r="1739" spans="1:14" x14ac:dyDescent="0.25">
      <c r="A1739" s="1">
        <v>3748.9989999999998</v>
      </c>
      <c r="B1739" s="1">
        <v>98.955070000000006</v>
      </c>
      <c r="M1739" s="1">
        <v>3748.9989999999998</v>
      </c>
      <c r="N1739" s="1">
        <v>4.561931E-3</v>
      </c>
    </row>
    <row r="1740" spans="1:14" x14ac:dyDescent="0.25">
      <c r="A1740" s="1">
        <v>3750.9270000000001</v>
      </c>
      <c r="B1740" s="1">
        <v>98.914850000000001</v>
      </c>
      <c r="M1740" s="1">
        <v>3750.9270000000001</v>
      </c>
      <c r="N1740" s="1">
        <v>4.7384949999999997E-3</v>
      </c>
    </row>
    <row r="1741" spans="1:14" x14ac:dyDescent="0.25">
      <c r="A1741" s="1">
        <v>3752.855</v>
      </c>
      <c r="B1741" s="1">
        <v>99.196259999999995</v>
      </c>
      <c r="M1741" s="1">
        <v>3752.855</v>
      </c>
      <c r="N1741" s="1">
        <v>3.504708E-3</v>
      </c>
    </row>
    <row r="1742" spans="1:14" x14ac:dyDescent="0.25">
      <c r="A1742" s="1">
        <v>3754.7840000000001</v>
      </c>
      <c r="B1742" s="1">
        <v>99.498069999999998</v>
      </c>
      <c r="M1742" s="1">
        <v>3754.7840000000001</v>
      </c>
      <c r="N1742" s="1">
        <v>2.1853599999999999E-3</v>
      </c>
    </row>
    <row r="1743" spans="1:14" x14ac:dyDescent="0.25">
      <c r="A1743" s="1">
        <v>3756.7130000000002</v>
      </c>
      <c r="B1743" s="1">
        <v>99.453460000000007</v>
      </c>
      <c r="M1743" s="1">
        <v>3756.7130000000002</v>
      </c>
      <c r="N1743" s="1">
        <v>2.3801030000000002E-3</v>
      </c>
    </row>
    <row r="1744" spans="1:14" x14ac:dyDescent="0.25">
      <c r="A1744" s="1">
        <v>3758.6410000000001</v>
      </c>
      <c r="B1744" s="1">
        <v>99.43356</v>
      </c>
      <c r="M1744" s="1">
        <v>3758.6410000000001</v>
      </c>
      <c r="N1744" s="1">
        <v>2.4670360000000001E-3</v>
      </c>
    </row>
    <row r="1745" spans="1:14" x14ac:dyDescent="0.25">
      <c r="A1745" s="1">
        <v>3760.57</v>
      </c>
      <c r="B1745" s="1">
        <v>99.506680000000003</v>
      </c>
      <c r="M1745" s="1">
        <v>3760.57</v>
      </c>
      <c r="N1745" s="1">
        <v>2.1477340000000001E-3</v>
      </c>
    </row>
    <row r="1746" spans="1:14" x14ac:dyDescent="0.25">
      <c r="A1746" s="1">
        <v>3762.498</v>
      </c>
      <c r="B1746" s="1">
        <v>99.601349999999996</v>
      </c>
      <c r="M1746" s="1">
        <v>3762.498</v>
      </c>
      <c r="N1746" s="1">
        <v>1.734778E-3</v>
      </c>
    </row>
    <row r="1747" spans="1:14" x14ac:dyDescent="0.25">
      <c r="A1747" s="1">
        <v>3764.4270000000001</v>
      </c>
      <c r="B1747" s="1">
        <v>99.493260000000006</v>
      </c>
      <c r="M1747" s="1">
        <v>3764.4270000000001</v>
      </c>
      <c r="N1747" s="1">
        <v>2.2063109999999999E-3</v>
      </c>
    </row>
    <row r="1748" spans="1:14" x14ac:dyDescent="0.25">
      <c r="A1748" s="1">
        <v>3766.355</v>
      </c>
      <c r="B1748" s="1">
        <v>99.517020000000002</v>
      </c>
      <c r="M1748" s="1">
        <v>3766.355</v>
      </c>
      <c r="N1748" s="1">
        <v>2.102643E-3</v>
      </c>
    </row>
    <row r="1749" spans="1:14" x14ac:dyDescent="0.25">
      <c r="A1749" s="1">
        <v>3768.2829999999999</v>
      </c>
      <c r="B1749" s="1">
        <v>99.469239999999999</v>
      </c>
      <c r="M1749" s="1">
        <v>3768.2829999999999</v>
      </c>
      <c r="N1749" s="1">
        <v>2.3112150000000001E-3</v>
      </c>
    </row>
    <row r="1750" spans="1:14" x14ac:dyDescent="0.25">
      <c r="A1750" s="1">
        <v>3770.212</v>
      </c>
      <c r="B1750" s="1">
        <v>99.492469999999997</v>
      </c>
      <c r="M1750" s="1">
        <v>3770.212</v>
      </c>
      <c r="N1750" s="1">
        <v>2.2097829999999999E-3</v>
      </c>
    </row>
    <row r="1751" spans="1:14" x14ac:dyDescent="0.25">
      <c r="A1751" s="1">
        <v>3772.1410000000001</v>
      </c>
      <c r="B1751" s="1">
        <v>99.632109999999997</v>
      </c>
      <c r="M1751" s="1">
        <v>3772.1410000000001</v>
      </c>
      <c r="N1751" s="1">
        <v>1.6006530000000001E-3</v>
      </c>
    </row>
    <row r="1752" spans="1:14" x14ac:dyDescent="0.25">
      <c r="A1752" s="1">
        <v>3774.069</v>
      </c>
      <c r="B1752" s="1">
        <v>99.696129999999997</v>
      </c>
      <c r="M1752" s="1">
        <v>3774.069</v>
      </c>
      <c r="N1752" s="1">
        <v>1.3217179999999999E-3</v>
      </c>
    </row>
    <row r="1753" spans="1:14" x14ac:dyDescent="0.25">
      <c r="A1753" s="1">
        <v>3775.998</v>
      </c>
      <c r="B1753" s="1">
        <v>99.691720000000004</v>
      </c>
      <c r="M1753" s="1">
        <v>3775.998</v>
      </c>
      <c r="N1753" s="1">
        <v>1.3409260000000001E-3</v>
      </c>
    </row>
    <row r="1754" spans="1:14" x14ac:dyDescent="0.25">
      <c r="A1754" s="1">
        <v>3777.9259999999999</v>
      </c>
      <c r="B1754" s="1">
        <v>99.626580000000004</v>
      </c>
      <c r="M1754" s="1">
        <v>3777.9259999999999</v>
      </c>
      <c r="N1754" s="1">
        <v>1.624793E-3</v>
      </c>
    </row>
    <row r="1755" spans="1:14" x14ac:dyDescent="0.25">
      <c r="A1755" s="1">
        <v>3779.8539999999998</v>
      </c>
      <c r="B1755" s="1">
        <v>99.632710000000003</v>
      </c>
      <c r="M1755" s="1">
        <v>3779.8539999999998</v>
      </c>
      <c r="N1755" s="1">
        <v>1.5980300000000001E-3</v>
      </c>
    </row>
    <row r="1756" spans="1:14" x14ac:dyDescent="0.25">
      <c r="A1756" s="1">
        <v>3781.7829999999999</v>
      </c>
      <c r="B1756" s="1">
        <v>99.730170000000001</v>
      </c>
      <c r="M1756" s="1">
        <v>3781.7829999999999</v>
      </c>
      <c r="N1756" s="1">
        <v>1.173452E-3</v>
      </c>
    </row>
    <row r="1757" spans="1:14" x14ac:dyDescent="0.25">
      <c r="A1757" s="1">
        <v>3783.7109999999998</v>
      </c>
      <c r="B1757" s="1">
        <v>99.702160000000006</v>
      </c>
      <c r="M1757" s="1">
        <v>3783.7109999999998</v>
      </c>
      <c r="N1757" s="1">
        <v>1.2954469999999999E-3</v>
      </c>
    </row>
    <row r="1758" spans="1:14" x14ac:dyDescent="0.25">
      <c r="A1758" s="1">
        <v>3785.64</v>
      </c>
      <c r="B1758" s="1">
        <v>99.720699999999994</v>
      </c>
      <c r="M1758" s="1">
        <v>3785.64</v>
      </c>
      <c r="N1758" s="1">
        <v>1.2146679999999999E-3</v>
      </c>
    </row>
    <row r="1759" spans="1:14" x14ac:dyDescent="0.25">
      <c r="A1759" s="1">
        <v>3787.569</v>
      </c>
      <c r="B1759" s="1">
        <v>99.741489999999999</v>
      </c>
      <c r="M1759" s="1">
        <v>3787.569</v>
      </c>
      <c r="N1759" s="1">
        <v>1.124129E-3</v>
      </c>
    </row>
    <row r="1760" spans="1:14" x14ac:dyDescent="0.25">
      <c r="A1760" s="1">
        <v>3789.4969999999998</v>
      </c>
      <c r="B1760" s="1">
        <v>99.761920000000003</v>
      </c>
      <c r="M1760" s="1">
        <v>3789.4969999999998</v>
      </c>
      <c r="N1760" s="1">
        <v>1.035184E-3</v>
      </c>
    </row>
    <row r="1761" spans="1:14" x14ac:dyDescent="0.25">
      <c r="A1761" s="1">
        <v>3791.4259999999999</v>
      </c>
      <c r="B1761" s="1">
        <v>99.769059999999996</v>
      </c>
      <c r="M1761" s="1">
        <v>3791.4259999999999</v>
      </c>
      <c r="N1761" s="1">
        <v>1.00413E-3</v>
      </c>
    </row>
    <row r="1762" spans="1:14" x14ac:dyDescent="0.25">
      <c r="A1762" s="1">
        <v>3793.3539999999998</v>
      </c>
      <c r="B1762" s="1">
        <v>99.766059999999996</v>
      </c>
      <c r="M1762" s="1">
        <v>3793.3539999999998</v>
      </c>
      <c r="N1762" s="1">
        <v>1.0171830000000001E-3</v>
      </c>
    </row>
    <row r="1763" spans="1:14" x14ac:dyDescent="0.25">
      <c r="A1763" s="1">
        <v>3795.2820000000002</v>
      </c>
      <c r="B1763" s="1">
        <v>99.680779999999999</v>
      </c>
      <c r="M1763" s="1">
        <v>3795.2820000000002</v>
      </c>
      <c r="N1763" s="1">
        <v>1.3885799999999999E-3</v>
      </c>
    </row>
    <row r="1764" spans="1:14" x14ac:dyDescent="0.25">
      <c r="A1764" s="1">
        <v>3797.2109999999998</v>
      </c>
      <c r="B1764" s="1">
        <v>99.708470000000005</v>
      </c>
      <c r="M1764" s="1">
        <v>3797.2109999999998</v>
      </c>
      <c r="N1764" s="1">
        <v>1.2679550000000001E-3</v>
      </c>
    </row>
    <row r="1765" spans="1:14" x14ac:dyDescent="0.25">
      <c r="A1765" s="1">
        <v>3799.1390000000001</v>
      </c>
      <c r="B1765" s="1">
        <v>99.543490000000006</v>
      </c>
      <c r="M1765" s="1">
        <v>3799.1390000000001</v>
      </c>
      <c r="N1765" s="1">
        <v>1.9871590000000001E-3</v>
      </c>
    </row>
    <row r="1766" spans="1:14" x14ac:dyDescent="0.25">
      <c r="A1766" s="1">
        <v>3801.0680000000002</v>
      </c>
      <c r="B1766" s="1">
        <v>99.32508</v>
      </c>
      <c r="M1766" s="1">
        <v>3801.0680000000002</v>
      </c>
      <c r="N1766" s="1">
        <v>2.9410719999999999E-3</v>
      </c>
    </row>
    <row r="1767" spans="1:14" x14ac:dyDescent="0.25">
      <c r="A1767" s="1">
        <v>3802.9969999999998</v>
      </c>
      <c r="B1767" s="1">
        <v>99.620159999999998</v>
      </c>
      <c r="M1767" s="1">
        <v>3802.9969999999998</v>
      </c>
      <c r="N1767" s="1">
        <v>1.6527619999999999E-3</v>
      </c>
    </row>
    <row r="1768" spans="1:14" x14ac:dyDescent="0.25">
      <c r="A1768" s="1">
        <v>3804.9250000000002</v>
      </c>
      <c r="B1768" s="1">
        <v>99.630359999999996</v>
      </c>
      <c r="M1768" s="1">
        <v>3804.9250000000002</v>
      </c>
      <c r="N1768" s="1">
        <v>1.6082970000000001E-3</v>
      </c>
    </row>
    <row r="1769" spans="1:14" x14ac:dyDescent="0.25">
      <c r="A1769" s="1">
        <v>3806.8539999999998</v>
      </c>
      <c r="B1769" s="1">
        <v>99.509200000000007</v>
      </c>
      <c r="M1769" s="1">
        <v>3806.8539999999998</v>
      </c>
      <c r="N1769" s="1">
        <v>2.1367669999999999E-3</v>
      </c>
    </row>
    <row r="1770" spans="1:14" x14ac:dyDescent="0.25">
      <c r="A1770" s="1">
        <v>3808.7820000000002</v>
      </c>
      <c r="B1770" s="1">
        <v>99.760549999999995</v>
      </c>
      <c r="M1770" s="1">
        <v>3808.7820000000002</v>
      </c>
      <c r="N1770" s="1">
        <v>1.0411439999999999E-3</v>
      </c>
    </row>
    <row r="1771" spans="1:14" x14ac:dyDescent="0.25">
      <c r="A1771" s="1">
        <v>3810.71</v>
      </c>
      <c r="B1771" s="1">
        <v>99.858050000000006</v>
      </c>
      <c r="M1771" s="1">
        <v>3810.71</v>
      </c>
      <c r="N1771" s="1">
        <v>6.1692300000000002E-4</v>
      </c>
    </row>
    <row r="1772" spans="1:14" x14ac:dyDescent="0.25">
      <c r="A1772" s="1">
        <v>3812.6390000000001</v>
      </c>
      <c r="B1772" s="1">
        <v>99.81541</v>
      </c>
      <c r="M1772" s="1">
        <v>3812.6390000000001</v>
      </c>
      <c r="N1772" s="1">
        <v>8.0238279999999998E-4</v>
      </c>
    </row>
    <row r="1773" spans="1:14" x14ac:dyDescent="0.25">
      <c r="A1773" s="1">
        <v>3814.567</v>
      </c>
      <c r="B1773" s="1">
        <v>99.509119999999996</v>
      </c>
      <c r="M1773" s="1">
        <v>3814.567</v>
      </c>
      <c r="N1773" s="1">
        <v>2.1371250000000001E-3</v>
      </c>
    </row>
    <row r="1774" spans="1:14" x14ac:dyDescent="0.25">
      <c r="A1774" s="1">
        <v>3816.4960000000001</v>
      </c>
      <c r="B1774" s="1">
        <v>99.533249999999995</v>
      </c>
      <c r="M1774" s="1">
        <v>3816.4960000000001</v>
      </c>
      <c r="N1774" s="1">
        <v>2.0318329999999998E-3</v>
      </c>
    </row>
    <row r="1775" spans="1:14" x14ac:dyDescent="0.25">
      <c r="A1775" s="1">
        <v>3818.4250000000002</v>
      </c>
      <c r="B1775" s="1">
        <v>99.676959999999994</v>
      </c>
      <c r="M1775" s="1">
        <v>3818.4250000000002</v>
      </c>
      <c r="N1775" s="1">
        <v>1.4052089999999999E-3</v>
      </c>
    </row>
    <row r="1776" spans="1:14" x14ac:dyDescent="0.25">
      <c r="A1776" s="1">
        <v>3820.3530000000001</v>
      </c>
      <c r="B1776" s="1">
        <v>99.449939999999998</v>
      </c>
      <c r="M1776" s="1">
        <v>3820.3530000000001</v>
      </c>
      <c r="N1776" s="1">
        <v>2.395496E-3</v>
      </c>
    </row>
    <row r="1777" spans="1:14" x14ac:dyDescent="0.25">
      <c r="A1777" s="1">
        <v>3822.2809999999999</v>
      </c>
      <c r="B1777" s="1">
        <v>99.613079999999997</v>
      </c>
      <c r="M1777" s="1">
        <v>3822.2809999999999</v>
      </c>
      <c r="N1777" s="1">
        <v>1.6836080000000001E-3</v>
      </c>
    </row>
    <row r="1778" spans="1:14" x14ac:dyDescent="0.25">
      <c r="A1778" s="1">
        <v>3824.21</v>
      </c>
      <c r="B1778" s="1">
        <v>99.820689999999999</v>
      </c>
      <c r="M1778" s="1">
        <v>3824.21</v>
      </c>
      <c r="N1778" s="1">
        <v>7.794201E-4</v>
      </c>
    </row>
    <row r="1779" spans="1:14" x14ac:dyDescent="0.25">
      <c r="A1779" s="1">
        <v>3826.1379999999999</v>
      </c>
      <c r="B1779" s="1">
        <v>99.791340000000005</v>
      </c>
      <c r="M1779" s="1">
        <v>3826.1379999999999</v>
      </c>
      <c r="N1779" s="1">
        <v>9.0715290000000003E-4</v>
      </c>
    </row>
    <row r="1780" spans="1:14" x14ac:dyDescent="0.25">
      <c r="A1780" s="1">
        <v>3828.067</v>
      </c>
      <c r="B1780" s="1">
        <v>99.816360000000003</v>
      </c>
      <c r="M1780" s="1">
        <v>3828.067</v>
      </c>
      <c r="N1780" s="1">
        <v>7.9828500000000003E-4</v>
      </c>
    </row>
    <row r="1781" spans="1:14" x14ac:dyDescent="0.25">
      <c r="A1781" s="1">
        <v>3829.9949999999999</v>
      </c>
      <c r="B1781" s="1">
        <v>99.764880000000005</v>
      </c>
      <c r="M1781" s="1">
        <v>3829.9949999999999</v>
      </c>
      <c r="N1781" s="1">
        <v>1.0222790000000001E-3</v>
      </c>
    </row>
    <row r="1782" spans="1:14" x14ac:dyDescent="0.25">
      <c r="A1782" s="1">
        <v>3831.924</v>
      </c>
      <c r="B1782" s="1">
        <v>99.733670000000004</v>
      </c>
      <c r="M1782" s="1">
        <v>3831.924</v>
      </c>
      <c r="N1782" s="1">
        <v>1.158208E-3</v>
      </c>
    </row>
    <row r="1783" spans="1:14" x14ac:dyDescent="0.25">
      <c r="A1783" s="1">
        <v>3833.8530000000001</v>
      </c>
      <c r="B1783" s="1">
        <v>99.721000000000004</v>
      </c>
      <c r="M1783" s="1">
        <v>3833.8530000000001</v>
      </c>
      <c r="N1783" s="1">
        <v>1.2133720000000001E-3</v>
      </c>
    </row>
    <row r="1784" spans="1:14" x14ac:dyDescent="0.25">
      <c r="A1784" s="1">
        <v>3835.7809999999999</v>
      </c>
      <c r="B1784" s="1">
        <v>99.529989999999998</v>
      </c>
      <c r="M1784" s="1">
        <v>3835.7809999999999</v>
      </c>
      <c r="N1784" s="1">
        <v>2.046034E-3</v>
      </c>
    </row>
    <row r="1785" spans="1:14" x14ac:dyDescent="0.25">
      <c r="A1785" s="1">
        <v>3837.7089999999998</v>
      </c>
      <c r="B1785" s="1">
        <v>99.414439999999999</v>
      </c>
      <c r="M1785" s="1">
        <v>3837.7089999999998</v>
      </c>
      <c r="N1785" s="1">
        <v>2.550498E-3</v>
      </c>
    </row>
    <row r="1786" spans="1:14" x14ac:dyDescent="0.25">
      <c r="A1786" s="1">
        <v>3839.6379999999999</v>
      </c>
      <c r="B1786" s="1">
        <v>99.660030000000006</v>
      </c>
      <c r="M1786" s="1">
        <v>3839.6379999999999</v>
      </c>
      <c r="N1786" s="1">
        <v>1.4789849999999999E-3</v>
      </c>
    </row>
    <row r="1787" spans="1:14" x14ac:dyDescent="0.25">
      <c r="A1787" s="1">
        <v>3841.5659999999998</v>
      </c>
      <c r="B1787" s="1">
        <v>99.764790000000005</v>
      </c>
      <c r="M1787" s="1">
        <v>3841.5659999999998</v>
      </c>
      <c r="N1787" s="1">
        <v>1.022741E-3</v>
      </c>
    </row>
    <row r="1788" spans="1:14" x14ac:dyDescent="0.25">
      <c r="A1788" s="1">
        <v>3843.4949999999999</v>
      </c>
      <c r="B1788" s="1">
        <v>99.805530000000005</v>
      </c>
      <c r="M1788" s="1">
        <v>3843.4949999999999</v>
      </c>
      <c r="N1788" s="1">
        <v>8.4538759999999995E-4</v>
      </c>
    </row>
    <row r="1789" spans="1:14" x14ac:dyDescent="0.25">
      <c r="A1789" s="1">
        <v>3845.4229999999998</v>
      </c>
      <c r="B1789" s="1">
        <v>99.880690000000001</v>
      </c>
      <c r="M1789" s="1">
        <v>3845.4229999999998</v>
      </c>
      <c r="N1789" s="1">
        <v>5.1845609999999996E-4</v>
      </c>
    </row>
    <row r="1790" spans="1:14" x14ac:dyDescent="0.25">
      <c r="A1790" s="1">
        <v>3847.3519999999999</v>
      </c>
      <c r="B1790" s="1">
        <v>99.906660000000002</v>
      </c>
      <c r="M1790" s="1">
        <v>3847.3519999999999</v>
      </c>
      <c r="N1790" s="1">
        <v>4.055649E-4</v>
      </c>
    </row>
    <row r="1791" spans="1:14" x14ac:dyDescent="0.25">
      <c r="A1791" s="1">
        <v>3849.2809999999999</v>
      </c>
      <c r="B1791" s="1">
        <v>99.761920000000003</v>
      </c>
      <c r="M1791" s="1">
        <v>3849.2809999999999</v>
      </c>
      <c r="N1791" s="1">
        <v>1.035184E-3</v>
      </c>
    </row>
    <row r="1792" spans="1:14" x14ac:dyDescent="0.25">
      <c r="A1792" s="1">
        <v>3851.2089999999998</v>
      </c>
      <c r="B1792" s="1">
        <v>99.283580000000001</v>
      </c>
      <c r="M1792" s="1">
        <v>3851.2089999999998</v>
      </c>
      <c r="N1792" s="1">
        <v>3.1225530000000001E-3</v>
      </c>
    </row>
    <row r="1793" spans="1:14" x14ac:dyDescent="0.25">
      <c r="A1793" s="1">
        <v>3853.1370000000002</v>
      </c>
      <c r="B1793" s="1">
        <v>98.874350000000007</v>
      </c>
      <c r="M1793" s="1">
        <v>3853.1370000000002</v>
      </c>
      <c r="N1793" s="1">
        <v>4.9163549999999999E-3</v>
      </c>
    </row>
    <row r="1794" spans="1:14" x14ac:dyDescent="0.25">
      <c r="A1794" s="1">
        <v>3855.0659999999998</v>
      </c>
      <c r="B1794" s="1">
        <v>99.381720000000001</v>
      </c>
      <c r="M1794" s="1">
        <v>3855.0659999999998</v>
      </c>
      <c r="N1794" s="1">
        <v>2.693474E-3</v>
      </c>
    </row>
    <row r="1795" spans="1:14" x14ac:dyDescent="0.25">
      <c r="A1795" s="1">
        <v>3856.9940000000001</v>
      </c>
      <c r="B1795" s="1">
        <v>99.848230000000001</v>
      </c>
      <c r="M1795" s="1">
        <v>3856.9940000000001</v>
      </c>
      <c r="N1795" s="1">
        <v>6.5964460000000002E-4</v>
      </c>
    </row>
    <row r="1796" spans="1:14" x14ac:dyDescent="0.25">
      <c r="A1796" s="1">
        <v>3858.9229999999998</v>
      </c>
      <c r="B1796" s="1">
        <v>99.90222</v>
      </c>
      <c r="M1796" s="1">
        <v>3858.9229999999998</v>
      </c>
      <c r="N1796" s="1">
        <v>4.2484700000000001E-4</v>
      </c>
    </row>
    <row r="1797" spans="1:14" x14ac:dyDescent="0.25">
      <c r="A1797" s="1">
        <v>3860.8510000000001</v>
      </c>
      <c r="B1797" s="1">
        <v>99.813820000000007</v>
      </c>
      <c r="M1797" s="1">
        <v>3860.8510000000001</v>
      </c>
      <c r="N1797" s="1">
        <v>8.0931190000000004E-4</v>
      </c>
    </row>
    <row r="1798" spans="1:14" x14ac:dyDescent="0.25">
      <c r="A1798" s="1">
        <v>3862.78</v>
      </c>
      <c r="B1798" s="1">
        <v>99.719840000000005</v>
      </c>
      <c r="M1798" s="1">
        <v>3862.78</v>
      </c>
      <c r="N1798" s="1">
        <v>1.2184380000000001E-3</v>
      </c>
    </row>
    <row r="1799" spans="1:14" x14ac:dyDescent="0.25">
      <c r="A1799" s="1">
        <v>3864.7080000000001</v>
      </c>
      <c r="B1799" s="1">
        <v>99.678340000000006</v>
      </c>
      <c r="M1799" s="1">
        <v>3864.7080000000001</v>
      </c>
      <c r="N1799" s="1">
        <v>1.399204E-3</v>
      </c>
    </row>
    <row r="1800" spans="1:14" x14ac:dyDescent="0.25">
      <c r="A1800" s="1">
        <v>3866.6370000000002</v>
      </c>
      <c r="B1800" s="1">
        <v>99.756450000000001</v>
      </c>
      <c r="M1800" s="1">
        <v>3866.6370000000002</v>
      </c>
      <c r="N1800" s="1">
        <v>1.058996E-3</v>
      </c>
    </row>
    <row r="1801" spans="1:14" x14ac:dyDescent="0.25">
      <c r="A1801" s="1">
        <v>3868.5650000000001</v>
      </c>
      <c r="B1801" s="1">
        <v>99.534419999999997</v>
      </c>
      <c r="M1801" s="1">
        <v>3868.5650000000001</v>
      </c>
      <c r="N1801" s="1">
        <v>2.0266920000000001E-3</v>
      </c>
    </row>
    <row r="1802" spans="1:14" x14ac:dyDescent="0.25">
      <c r="A1802" s="1">
        <v>3870.4940000000001</v>
      </c>
      <c r="B1802" s="1">
        <v>99.569710000000001</v>
      </c>
      <c r="M1802" s="1">
        <v>3870.4940000000001</v>
      </c>
      <c r="N1802" s="1">
        <v>1.872748E-3</v>
      </c>
    </row>
    <row r="1803" spans="1:14" x14ac:dyDescent="0.25">
      <c r="A1803" s="1">
        <v>3872.422</v>
      </c>
      <c r="B1803" s="1">
        <v>99.757549999999995</v>
      </c>
      <c r="M1803" s="1">
        <v>3872.422</v>
      </c>
      <c r="N1803" s="1">
        <v>1.0542570000000001E-3</v>
      </c>
    </row>
    <row r="1804" spans="1:14" x14ac:dyDescent="0.25">
      <c r="A1804" s="1">
        <v>3874.3510000000001</v>
      </c>
      <c r="B1804" s="1">
        <v>99.78313</v>
      </c>
      <c r="M1804" s="1">
        <v>3874.3510000000001</v>
      </c>
      <c r="N1804" s="1">
        <v>9.4290080000000004E-4</v>
      </c>
    </row>
    <row r="1805" spans="1:14" x14ac:dyDescent="0.25">
      <c r="A1805" s="1">
        <v>3876.279</v>
      </c>
      <c r="B1805" s="1">
        <v>99.91328</v>
      </c>
      <c r="M1805" s="1">
        <v>3876.279</v>
      </c>
      <c r="N1805" s="1">
        <v>3.7680569999999999E-4</v>
      </c>
    </row>
    <row r="1806" spans="1:14" x14ac:dyDescent="0.25">
      <c r="A1806" s="1">
        <v>3878.2080000000001</v>
      </c>
      <c r="B1806" s="1">
        <v>99.844989999999996</v>
      </c>
      <c r="M1806" s="1">
        <v>3878.2080000000001</v>
      </c>
      <c r="N1806" s="1">
        <v>6.7371130000000001E-4</v>
      </c>
    </row>
    <row r="1807" spans="1:14" x14ac:dyDescent="0.25">
      <c r="A1807" s="1">
        <v>3880.136</v>
      </c>
      <c r="B1807" s="1">
        <v>99.74982</v>
      </c>
      <c r="M1807" s="1">
        <v>3880.136</v>
      </c>
      <c r="N1807" s="1">
        <v>1.087904E-3</v>
      </c>
    </row>
    <row r="1808" spans="1:14" x14ac:dyDescent="0.25">
      <c r="A1808" s="1">
        <v>3882.0650000000001</v>
      </c>
      <c r="B1808" s="1">
        <v>99.812989999999999</v>
      </c>
      <c r="M1808" s="1">
        <v>3882.0650000000001</v>
      </c>
      <c r="N1808" s="1">
        <v>8.1294780000000001E-4</v>
      </c>
    </row>
    <row r="1809" spans="1:14" x14ac:dyDescent="0.25">
      <c r="A1809" s="1">
        <v>3883.9929999999999</v>
      </c>
      <c r="B1809" s="1">
        <v>99.682569999999998</v>
      </c>
      <c r="M1809" s="1">
        <v>3883.9929999999999</v>
      </c>
      <c r="N1809" s="1">
        <v>1.380771E-3</v>
      </c>
    </row>
    <row r="1810" spans="1:14" x14ac:dyDescent="0.25">
      <c r="A1810" s="1">
        <v>3885.922</v>
      </c>
      <c r="B1810" s="1">
        <v>99.641639999999995</v>
      </c>
      <c r="M1810" s="1">
        <v>3885.922</v>
      </c>
      <c r="N1810" s="1">
        <v>1.5591229999999999E-3</v>
      </c>
    </row>
    <row r="1811" spans="1:14" x14ac:dyDescent="0.25">
      <c r="A1811" s="1">
        <v>3887.85</v>
      </c>
      <c r="B1811" s="1">
        <v>99.830110000000005</v>
      </c>
      <c r="M1811" s="1">
        <v>3887.85</v>
      </c>
      <c r="N1811" s="1">
        <v>7.3847170000000001E-4</v>
      </c>
    </row>
    <row r="1812" spans="1:14" x14ac:dyDescent="0.25">
      <c r="A1812" s="1">
        <v>3889.779</v>
      </c>
      <c r="B1812" s="1">
        <v>99.70796</v>
      </c>
      <c r="M1812" s="1">
        <v>3889.779</v>
      </c>
      <c r="N1812" s="1">
        <v>1.27016E-3</v>
      </c>
    </row>
    <row r="1813" spans="1:14" x14ac:dyDescent="0.25">
      <c r="A1813" s="1">
        <v>3891.7069999999999</v>
      </c>
      <c r="B1813" s="1">
        <v>99.699039999999997</v>
      </c>
      <c r="M1813" s="1">
        <v>3891.7069999999999</v>
      </c>
      <c r="N1813" s="1">
        <v>1.3090070000000001E-3</v>
      </c>
    </row>
    <row r="1814" spans="1:14" x14ac:dyDescent="0.25">
      <c r="A1814" s="1">
        <v>3893.636</v>
      </c>
      <c r="B1814" s="1">
        <v>99.852099999999993</v>
      </c>
      <c r="M1814" s="1">
        <v>3893.636</v>
      </c>
      <c r="N1814" s="1">
        <v>6.4280629999999999E-4</v>
      </c>
    </row>
    <row r="1815" spans="1:14" x14ac:dyDescent="0.25">
      <c r="A1815" s="1">
        <v>3895.5639999999999</v>
      </c>
      <c r="B1815" s="1">
        <v>99.885350000000003</v>
      </c>
      <c r="M1815" s="1">
        <v>3895.5639999999999</v>
      </c>
      <c r="N1815" s="1">
        <v>4.9820539999999996E-4</v>
      </c>
    </row>
    <row r="1816" spans="1:14" x14ac:dyDescent="0.25">
      <c r="A1816" s="1">
        <v>3897.4929999999999</v>
      </c>
      <c r="B1816" s="1">
        <v>99.766379999999998</v>
      </c>
      <c r="M1816" s="1">
        <v>3897.4929999999999</v>
      </c>
      <c r="N1816" s="1">
        <v>1.0157969999999999E-3</v>
      </c>
    </row>
    <row r="1817" spans="1:14" x14ac:dyDescent="0.25">
      <c r="A1817" s="1">
        <v>3899.4209999999998</v>
      </c>
      <c r="B1817" s="1">
        <v>99.643550000000005</v>
      </c>
      <c r="M1817" s="1">
        <v>3899.4209999999998</v>
      </c>
      <c r="N1817" s="1">
        <v>1.550823E-3</v>
      </c>
    </row>
    <row r="1818" spans="1:14" x14ac:dyDescent="0.25">
      <c r="A1818" s="1">
        <v>3901.35</v>
      </c>
      <c r="B1818" s="1">
        <v>99.600110000000001</v>
      </c>
      <c r="M1818" s="1">
        <v>3901.35</v>
      </c>
      <c r="N1818" s="1">
        <v>1.7401579999999999E-3</v>
      </c>
    </row>
    <row r="1819" spans="1:14" x14ac:dyDescent="0.25">
      <c r="A1819" s="1">
        <v>3903.2779999999998</v>
      </c>
      <c r="B1819" s="1">
        <v>99.576779999999999</v>
      </c>
      <c r="M1819" s="1">
        <v>3903.2779999999998</v>
      </c>
      <c r="N1819" s="1">
        <v>1.841903E-3</v>
      </c>
    </row>
    <row r="1820" spans="1:14" x14ac:dyDescent="0.25">
      <c r="A1820" s="1">
        <v>3905.2069999999999</v>
      </c>
      <c r="B1820" s="1">
        <v>99.710409999999996</v>
      </c>
      <c r="M1820" s="1">
        <v>3905.2069999999999</v>
      </c>
      <c r="N1820" s="1">
        <v>1.259491E-3</v>
      </c>
    </row>
    <row r="1821" spans="1:14" x14ac:dyDescent="0.25">
      <c r="A1821" s="1">
        <v>3907.1350000000002</v>
      </c>
      <c r="B1821" s="1">
        <v>99.858029999999999</v>
      </c>
      <c r="M1821" s="1">
        <v>3907.1350000000002</v>
      </c>
      <c r="N1821" s="1">
        <v>6.1701240000000004E-4</v>
      </c>
    </row>
    <row r="1822" spans="1:14" x14ac:dyDescent="0.25">
      <c r="A1822" s="1">
        <v>3909.0639999999999</v>
      </c>
      <c r="B1822" s="1">
        <v>99.893429999999995</v>
      </c>
      <c r="M1822" s="1">
        <v>3909.0639999999999</v>
      </c>
      <c r="N1822" s="1">
        <v>4.6305359999999999E-4</v>
      </c>
    </row>
    <row r="1823" spans="1:14" x14ac:dyDescent="0.25">
      <c r="A1823" s="1">
        <v>3910.9920000000002</v>
      </c>
      <c r="B1823" s="1">
        <v>99.886250000000004</v>
      </c>
      <c r="M1823" s="1">
        <v>3910.9920000000002</v>
      </c>
      <c r="N1823" s="1">
        <v>4.9428639999999995E-4</v>
      </c>
    </row>
    <row r="1824" spans="1:14" x14ac:dyDescent="0.25">
      <c r="A1824" s="1">
        <v>3912.9209999999998</v>
      </c>
      <c r="B1824" s="1">
        <v>99.894480000000001</v>
      </c>
      <c r="M1824" s="1">
        <v>3912.9209999999998</v>
      </c>
      <c r="N1824" s="1">
        <v>4.5850870000000002E-4</v>
      </c>
    </row>
    <row r="1825" spans="1:14" x14ac:dyDescent="0.25">
      <c r="A1825" s="1">
        <v>3914.8490000000002</v>
      </c>
      <c r="B1825" s="1">
        <v>99.848460000000003</v>
      </c>
      <c r="M1825" s="1">
        <v>3914.8490000000002</v>
      </c>
      <c r="N1825" s="1">
        <v>6.5861640000000003E-4</v>
      </c>
    </row>
    <row r="1826" spans="1:14" x14ac:dyDescent="0.25">
      <c r="A1826" s="1">
        <v>3916.7779999999998</v>
      </c>
      <c r="B1826" s="1">
        <v>99.781509999999997</v>
      </c>
      <c r="M1826" s="1">
        <v>3916.7779999999998</v>
      </c>
      <c r="N1826" s="1">
        <v>9.4993409999999997E-4</v>
      </c>
    </row>
    <row r="1827" spans="1:14" x14ac:dyDescent="0.25">
      <c r="A1827" s="1">
        <v>3918.7060000000001</v>
      </c>
      <c r="B1827" s="1">
        <v>99.805179999999993</v>
      </c>
      <c r="M1827" s="1">
        <v>3918.7060000000001</v>
      </c>
      <c r="N1827" s="1">
        <v>8.469075E-4</v>
      </c>
    </row>
    <row r="1828" spans="1:14" x14ac:dyDescent="0.25">
      <c r="A1828" s="1">
        <v>3920.6350000000002</v>
      </c>
      <c r="B1828" s="1">
        <v>99.843090000000004</v>
      </c>
      <c r="M1828" s="1">
        <v>3920.6350000000002</v>
      </c>
      <c r="N1828" s="1">
        <v>6.8196649999999995E-4</v>
      </c>
    </row>
    <row r="1829" spans="1:14" x14ac:dyDescent="0.25">
      <c r="A1829" s="1">
        <v>3922.5630000000001</v>
      </c>
      <c r="B1829" s="1">
        <v>99.840450000000004</v>
      </c>
      <c r="M1829" s="1">
        <v>3922.5630000000001</v>
      </c>
      <c r="N1829" s="1">
        <v>6.9344039999999995E-4</v>
      </c>
    </row>
    <row r="1830" spans="1:14" x14ac:dyDescent="0.25">
      <c r="A1830" s="1">
        <v>3924.4920000000002</v>
      </c>
      <c r="B1830" s="1">
        <v>99.812640000000002</v>
      </c>
      <c r="M1830" s="1">
        <v>3924.4920000000002</v>
      </c>
      <c r="N1830" s="1">
        <v>8.1443789999999998E-4</v>
      </c>
    </row>
    <row r="1831" spans="1:14" x14ac:dyDescent="0.25">
      <c r="A1831" s="1">
        <v>3926.42</v>
      </c>
      <c r="B1831" s="1">
        <v>99.844970000000004</v>
      </c>
      <c r="M1831" s="1">
        <v>3926.42</v>
      </c>
      <c r="N1831" s="1">
        <v>6.7381560000000001E-4</v>
      </c>
    </row>
    <row r="1832" spans="1:14" x14ac:dyDescent="0.25">
      <c r="A1832" s="1">
        <v>3928.3490000000002</v>
      </c>
      <c r="B1832" s="1">
        <v>99.829700000000003</v>
      </c>
      <c r="M1832" s="1">
        <v>3928.3490000000002</v>
      </c>
      <c r="N1832" s="1">
        <v>7.4023009999999996E-4</v>
      </c>
    </row>
    <row r="1833" spans="1:14" x14ac:dyDescent="0.25">
      <c r="A1833" s="1">
        <v>3930.277</v>
      </c>
      <c r="B1833" s="1">
        <v>99.783069999999995</v>
      </c>
      <c r="M1833" s="1">
        <v>3930.277</v>
      </c>
      <c r="N1833" s="1">
        <v>9.4312430000000004E-4</v>
      </c>
    </row>
    <row r="1834" spans="1:14" x14ac:dyDescent="0.25">
      <c r="A1834" s="1">
        <v>3932.2060000000001</v>
      </c>
      <c r="B1834" s="1">
        <v>99.778350000000003</v>
      </c>
      <c r="M1834" s="1">
        <v>3932.2060000000001</v>
      </c>
      <c r="N1834" s="1">
        <v>9.6367299999999996E-4</v>
      </c>
    </row>
    <row r="1835" spans="1:14" x14ac:dyDescent="0.25">
      <c r="A1835" s="1">
        <v>3934.134</v>
      </c>
      <c r="B1835" s="1">
        <v>99.842640000000003</v>
      </c>
      <c r="M1835" s="1">
        <v>3934.134</v>
      </c>
      <c r="N1835" s="1">
        <v>6.8394840000000001E-4</v>
      </c>
    </row>
    <row r="1836" spans="1:14" x14ac:dyDescent="0.25">
      <c r="A1836" s="1">
        <v>3936.0630000000001</v>
      </c>
      <c r="B1836" s="1">
        <v>99.878770000000003</v>
      </c>
      <c r="M1836" s="1">
        <v>3936.0630000000001</v>
      </c>
      <c r="N1836" s="1">
        <v>5.2681570000000005E-4</v>
      </c>
    </row>
    <row r="1837" spans="1:14" x14ac:dyDescent="0.25">
      <c r="A1837" s="1">
        <v>3937.991</v>
      </c>
      <c r="B1837" s="1">
        <v>99.876059999999995</v>
      </c>
      <c r="M1837" s="1">
        <v>3937.991</v>
      </c>
      <c r="N1837" s="1">
        <v>5.3858759999999997E-4</v>
      </c>
    </row>
    <row r="1838" spans="1:14" x14ac:dyDescent="0.25">
      <c r="A1838" s="1">
        <v>3939.92</v>
      </c>
      <c r="B1838" s="1">
        <v>99.846530000000001</v>
      </c>
      <c r="M1838" s="1">
        <v>3939.92</v>
      </c>
      <c r="N1838" s="1">
        <v>6.6703559999999995E-4</v>
      </c>
    </row>
    <row r="1839" spans="1:14" x14ac:dyDescent="0.25">
      <c r="A1839" s="1">
        <v>3941.848</v>
      </c>
      <c r="B1839" s="1">
        <v>99.811760000000007</v>
      </c>
      <c r="M1839" s="1">
        <v>3941.848</v>
      </c>
      <c r="N1839" s="1">
        <v>8.1828239999999996E-4</v>
      </c>
    </row>
    <row r="1840" spans="1:14" x14ac:dyDescent="0.25">
      <c r="A1840" s="1">
        <v>3943.777</v>
      </c>
      <c r="B1840" s="1">
        <v>99.832949999999997</v>
      </c>
      <c r="M1840" s="1">
        <v>3943.777</v>
      </c>
      <c r="N1840" s="1">
        <v>7.2611870000000001E-4</v>
      </c>
    </row>
    <row r="1841" spans="1:14" x14ac:dyDescent="0.25">
      <c r="A1841" s="1">
        <v>3945.7049999999999</v>
      </c>
      <c r="B1841" s="1">
        <v>99.827550000000002</v>
      </c>
      <c r="M1841" s="1">
        <v>3945.7049999999999</v>
      </c>
      <c r="N1841" s="1">
        <v>7.4957310000000005E-4</v>
      </c>
    </row>
    <row r="1842" spans="1:14" x14ac:dyDescent="0.25">
      <c r="A1842" s="1">
        <v>3947.634</v>
      </c>
      <c r="B1842" s="1">
        <v>99.793030000000002</v>
      </c>
      <c r="M1842" s="1">
        <v>3947.634</v>
      </c>
      <c r="N1842" s="1">
        <v>8.9980660000000005E-4</v>
      </c>
    </row>
    <row r="1843" spans="1:14" x14ac:dyDescent="0.25">
      <c r="A1843" s="1">
        <v>3949.5619999999999</v>
      </c>
      <c r="B1843" s="1">
        <v>99.80668</v>
      </c>
      <c r="M1843" s="1">
        <v>3949.5619999999999</v>
      </c>
      <c r="N1843" s="1">
        <v>8.4039569999999999E-4</v>
      </c>
    </row>
    <row r="1844" spans="1:14" x14ac:dyDescent="0.25">
      <c r="A1844" s="1">
        <v>3951.491</v>
      </c>
      <c r="B1844" s="1">
        <v>99.829440000000005</v>
      </c>
      <c r="M1844" s="1">
        <v>3951.491</v>
      </c>
      <c r="N1844" s="1">
        <v>7.4137750000000005E-4</v>
      </c>
    </row>
    <row r="1845" spans="1:14" x14ac:dyDescent="0.25">
      <c r="A1845" s="1">
        <v>3953.4189999999999</v>
      </c>
      <c r="B1845" s="1">
        <v>99.841419999999999</v>
      </c>
      <c r="M1845" s="1">
        <v>3953.4189999999999</v>
      </c>
      <c r="N1845" s="1">
        <v>6.8928299999999995E-4</v>
      </c>
    </row>
    <row r="1846" spans="1:14" x14ac:dyDescent="0.25">
      <c r="A1846" s="1">
        <v>3955.348</v>
      </c>
      <c r="B1846" s="1">
        <v>99.848200000000006</v>
      </c>
      <c r="M1846" s="1">
        <v>3955.348</v>
      </c>
      <c r="N1846" s="1">
        <v>6.5977869999999999E-4</v>
      </c>
    </row>
    <row r="1847" spans="1:14" x14ac:dyDescent="0.25">
      <c r="A1847" s="1">
        <v>3957.2759999999998</v>
      </c>
      <c r="B1847" s="1">
        <v>99.863010000000003</v>
      </c>
      <c r="M1847" s="1">
        <v>3957.2759999999998</v>
      </c>
      <c r="N1847" s="1">
        <v>5.9537589999999997E-4</v>
      </c>
    </row>
    <row r="1848" spans="1:14" x14ac:dyDescent="0.25">
      <c r="A1848" s="1">
        <v>3959.2049999999999</v>
      </c>
      <c r="B1848" s="1">
        <v>99.85736</v>
      </c>
      <c r="M1848" s="1">
        <v>3959.2049999999999</v>
      </c>
      <c r="N1848" s="1">
        <v>6.1990319999999995E-4</v>
      </c>
    </row>
    <row r="1849" spans="1:14" x14ac:dyDescent="0.25">
      <c r="A1849" s="1">
        <v>3961.1329999999998</v>
      </c>
      <c r="B1849" s="1">
        <v>99.829130000000006</v>
      </c>
      <c r="M1849" s="1">
        <v>3961.1329999999998</v>
      </c>
      <c r="N1849" s="1">
        <v>7.4270369999999996E-4</v>
      </c>
    </row>
    <row r="1850" spans="1:14" x14ac:dyDescent="0.25">
      <c r="A1850" s="1">
        <v>3963.0619999999999</v>
      </c>
      <c r="B1850" s="1">
        <v>99.817830000000001</v>
      </c>
      <c r="M1850" s="1">
        <v>3963.0619999999999</v>
      </c>
      <c r="N1850" s="1">
        <v>7.9184769999999995E-4</v>
      </c>
    </row>
    <row r="1851" spans="1:14" x14ac:dyDescent="0.25">
      <c r="A1851" s="1">
        <v>3964.99</v>
      </c>
      <c r="B1851" s="1">
        <v>99.825810000000004</v>
      </c>
      <c r="M1851" s="1">
        <v>3964.99</v>
      </c>
      <c r="N1851" s="1">
        <v>7.571578E-4</v>
      </c>
    </row>
    <row r="1852" spans="1:14" x14ac:dyDescent="0.25">
      <c r="A1852" s="1">
        <v>3966.9189999999999</v>
      </c>
      <c r="B1852" s="1">
        <v>99.831220000000002</v>
      </c>
      <c r="M1852" s="1">
        <v>3966.9189999999999</v>
      </c>
      <c r="N1852" s="1">
        <v>7.3359909999999996E-4</v>
      </c>
    </row>
    <row r="1853" spans="1:14" x14ac:dyDescent="0.25">
      <c r="A1853" s="1">
        <v>3968.8470000000002</v>
      </c>
      <c r="B1853" s="1">
        <v>99.829790000000003</v>
      </c>
      <c r="M1853" s="1">
        <v>3968.8470000000002</v>
      </c>
      <c r="N1853" s="1">
        <v>7.398576E-4</v>
      </c>
    </row>
    <row r="1854" spans="1:14" x14ac:dyDescent="0.25">
      <c r="A1854" s="1">
        <v>3970.7759999999998</v>
      </c>
      <c r="B1854" s="1">
        <v>99.817279999999997</v>
      </c>
      <c r="M1854" s="1">
        <v>3970.7759999999998</v>
      </c>
      <c r="N1854" s="1">
        <v>7.9426170000000001E-4</v>
      </c>
    </row>
    <row r="1855" spans="1:14" x14ac:dyDescent="0.25">
      <c r="A1855" s="1">
        <v>3972.7040000000002</v>
      </c>
      <c r="B1855" s="1">
        <v>99.806129999999996</v>
      </c>
      <c r="M1855" s="1">
        <v>3972.7040000000002</v>
      </c>
      <c r="N1855" s="1">
        <v>8.4277989999999997E-4</v>
      </c>
    </row>
    <row r="1856" spans="1:14" x14ac:dyDescent="0.25">
      <c r="A1856" s="1">
        <v>3974.6329999999998</v>
      </c>
      <c r="B1856" s="1">
        <v>99.812479999999994</v>
      </c>
      <c r="M1856" s="1">
        <v>3974.6329999999998</v>
      </c>
      <c r="N1856" s="1">
        <v>8.1513820000000004E-4</v>
      </c>
    </row>
    <row r="1857" spans="1:14" x14ac:dyDescent="0.25">
      <c r="A1857" s="1">
        <v>3976.5610000000001</v>
      </c>
      <c r="B1857" s="1">
        <v>99.826779999999999</v>
      </c>
      <c r="M1857" s="1">
        <v>3976.5610000000001</v>
      </c>
      <c r="N1857" s="1">
        <v>7.5292589999999997E-4</v>
      </c>
    </row>
    <row r="1858" spans="1:14" x14ac:dyDescent="0.25">
      <c r="A1858" s="1">
        <v>3978.49</v>
      </c>
      <c r="B1858" s="1">
        <v>99.829539999999994</v>
      </c>
      <c r="M1858" s="1">
        <v>3978.49</v>
      </c>
      <c r="N1858" s="1">
        <v>7.4090060000000005E-4</v>
      </c>
    </row>
    <row r="1859" spans="1:14" x14ac:dyDescent="0.25">
      <c r="A1859" s="1">
        <v>3980.4180000000001</v>
      </c>
      <c r="B1859" s="1">
        <v>99.824640000000002</v>
      </c>
      <c r="M1859" s="1">
        <v>3980.4180000000001</v>
      </c>
      <c r="N1859" s="1">
        <v>7.6223909999999998E-4</v>
      </c>
    </row>
    <row r="1860" spans="1:14" x14ac:dyDescent="0.25">
      <c r="A1860" s="1">
        <v>3982.3470000000002</v>
      </c>
      <c r="B1860" s="1">
        <v>99.810490000000001</v>
      </c>
      <c r="M1860" s="1">
        <v>3982.3470000000002</v>
      </c>
      <c r="N1860" s="1">
        <v>8.2379580000000005E-4</v>
      </c>
    </row>
    <row r="1861" spans="1:14" x14ac:dyDescent="0.25">
      <c r="A1861" s="1">
        <v>3984.2750000000001</v>
      </c>
      <c r="B1861" s="1">
        <v>99.81438</v>
      </c>
      <c r="M1861" s="1">
        <v>3984.2750000000001</v>
      </c>
      <c r="N1861" s="1">
        <v>8.0688299999999999E-4</v>
      </c>
    </row>
    <row r="1862" spans="1:14" x14ac:dyDescent="0.25">
      <c r="A1862" s="1">
        <v>3986.2040000000002</v>
      </c>
      <c r="B1862" s="1">
        <v>99.824910000000003</v>
      </c>
      <c r="M1862" s="1">
        <v>3986.2040000000002</v>
      </c>
      <c r="N1862" s="1">
        <v>7.6107680000000002E-4</v>
      </c>
    </row>
    <row r="1863" spans="1:14" x14ac:dyDescent="0.25">
      <c r="A1863" s="1">
        <v>3988.1320000000001</v>
      </c>
      <c r="B1863" s="1">
        <v>99.819400000000002</v>
      </c>
      <c r="M1863" s="1">
        <v>3988.1320000000001</v>
      </c>
      <c r="N1863" s="1">
        <v>7.8503790000000002E-4</v>
      </c>
    </row>
    <row r="1864" spans="1:14" x14ac:dyDescent="0.25">
      <c r="A1864" s="1">
        <v>3990.0610000000001</v>
      </c>
      <c r="B1864" s="1">
        <v>99.801519999999996</v>
      </c>
      <c r="M1864" s="1">
        <v>3990.0610000000001</v>
      </c>
      <c r="N1864" s="1">
        <v>8.6283680000000002E-4</v>
      </c>
    </row>
    <row r="1865" spans="1:14" x14ac:dyDescent="0.25">
      <c r="A1865" s="1">
        <v>3991.989</v>
      </c>
      <c r="B1865" s="1">
        <v>99.788160000000005</v>
      </c>
      <c r="M1865" s="1">
        <v>3991.989</v>
      </c>
      <c r="N1865" s="1">
        <v>9.2098120000000004E-4</v>
      </c>
    </row>
    <row r="1866" spans="1:14" x14ac:dyDescent="0.25">
      <c r="A1866" s="1">
        <v>3993.9180000000001</v>
      </c>
      <c r="B1866" s="1">
        <v>99.781149999999997</v>
      </c>
      <c r="M1866" s="1">
        <v>3993.9180000000001</v>
      </c>
      <c r="N1866" s="1">
        <v>9.5149869999999997E-4</v>
      </c>
    </row>
    <row r="1867" spans="1:14" x14ac:dyDescent="0.25">
      <c r="A1867" s="1">
        <v>3995.846</v>
      </c>
      <c r="B1867" s="1">
        <v>99.773579999999995</v>
      </c>
      <c r="M1867" s="1">
        <v>3995.846</v>
      </c>
      <c r="N1867" s="1">
        <v>9.8444520000000009E-4</v>
      </c>
    </row>
    <row r="1868" spans="1:14" x14ac:dyDescent="0.25">
      <c r="A1868" s="1">
        <v>3997.7750000000001</v>
      </c>
      <c r="B1868" s="1">
        <v>99.776049999999998</v>
      </c>
      <c r="M1868" s="1">
        <v>3997.7750000000001</v>
      </c>
      <c r="N1868" s="1">
        <v>9.7367169999999998E-4</v>
      </c>
    </row>
    <row r="1869" spans="1:14" x14ac:dyDescent="0.25">
      <c r="A1869" s="1">
        <v>3999.703</v>
      </c>
      <c r="B1869" s="1">
        <v>99.783090000000001</v>
      </c>
      <c r="M1869" s="1">
        <v>3999.703</v>
      </c>
      <c r="N1869" s="1">
        <v>9.4306469999999999E-4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N36" sqref="N36"/>
    </sheetView>
  </sheetViews>
  <sheetFormatPr defaultRowHeight="15" x14ac:dyDescent="0.25"/>
  <sheetData>
    <row r="1" spans="1:8" x14ac:dyDescent="0.25">
      <c r="A1" t="s">
        <v>22</v>
      </c>
      <c r="C1" t="s">
        <v>23</v>
      </c>
      <c r="E1" t="s">
        <v>24</v>
      </c>
      <c r="G1" t="s">
        <v>25</v>
      </c>
    </row>
    <row r="2" spans="1:8" x14ac:dyDescent="0.25">
      <c r="A2">
        <v>1800.12</v>
      </c>
      <c r="B2">
        <v>1679.52</v>
      </c>
      <c r="C2" s="3">
        <v>3800.56</v>
      </c>
      <c r="D2" s="3">
        <v>172.66200000000001</v>
      </c>
      <c r="E2" s="4">
        <v>1800.12</v>
      </c>
      <c r="F2" s="4">
        <v>2453.63</v>
      </c>
      <c r="G2" s="5">
        <v>3800.56</v>
      </c>
      <c r="H2" s="5">
        <v>217.06100000000001</v>
      </c>
    </row>
    <row r="3" spans="1:8" x14ac:dyDescent="0.25">
      <c r="A3">
        <v>1799.3</v>
      </c>
      <c r="B3">
        <v>1631.04</v>
      </c>
      <c r="C3" s="3">
        <v>3800.05</v>
      </c>
      <c r="D3" s="3">
        <v>143.06299999999999</v>
      </c>
      <c r="E3" s="4">
        <v>1799.3</v>
      </c>
      <c r="F3" s="4">
        <v>2468.36</v>
      </c>
      <c r="G3" s="5">
        <v>3800.05</v>
      </c>
      <c r="H3" s="5">
        <v>226.928</v>
      </c>
    </row>
    <row r="4" spans="1:8" x14ac:dyDescent="0.25">
      <c r="A4">
        <v>1798.48</v>
      </c>
      <c r="B4">
        <v>1627.93</v>
      </c>
      <c r="C4" s="3">
        <v>3799.54</v>
      </c>
      <c r="D4" s="3">
        <v>182.50200000000001</v>
      </c>
      <c r="E4" s="4">
        <v>1798.48</v>
      </c>
      <c r="F4" s="4">
        <v>2502</v>
      </c>
      <c r="G4" s="5">
        <v>3799.54</v>
      </c>
      <c r="H4" s="5">
        <v>221.96199999999999</v>
      </c>
    </row>
    <row r="5" spans="1:8" x14ac:dyDescent="0.25">
      <c r="A5">
        <v>1797.66</v>
      </c>
      <c r="B5">
        <v>1643.85</v>
      </c>
      <c r="C5" s="3">
        <v>3799.04</v>
      </c>
      <c r="D5" s="3">
        <v>251.52099999999999</v>
      </c>
      <c r="E5" s="4">
        <v>1797.66</v>
      </c>
      <c r="F5" s="4">
        <v>2517.33</v>
      </c>
      <c r="G5" s="5">
        <v>3799.04</v>
      </c>
      <c r="H5" s="5">
        <v>246.589</v>
      </c>
    </row>
    <row r="6" spans="1:8" x14ac:dyDescent="0.25">
      <c r="A6">
        <v>1796.84</v>
      </c>
      <c r="B6">
        <v>1668.99</v>
      </c>
      <c r="C6" s="3">
        <v>3798.53</v>
      </c>
      <c r="D6" s="3">
        <v>202.17400000000001</v>
      </c>
      <c r="E6" s="4">
        <v>1796.84</v>
      </c>
      <c r="F6" s="4">
        <v>2475.7600000000002</v>
      </c>
      <c r="G6" s="5">
        <v>3798.53</v>
      </c>
      <c r="H6" s="5">
        <v>281.07100000000003</v>
      </c>
    </row>
    <row r="7" spans="1:8" x14ac:dyDescent="0.25">
      <c r="A7">
        <v>1796.02</v>
      </c>
      <c r="B7">
        <v>1577.14</v>
      </c>
      <c r="C7" s="3">
        <v>3798.02</v>
      </c>
      <c r="D7" s="3">
        <v>182.423</v>
      </c>
      <c r="E7" s="4">
        <v>1796.02</v>
      </c>
      <c r="F7" s="4">
        <v>2371.65</v>
      </c>
      <c r="G7" s="5">
        <v>3798.02</v>
      </c>
      <c r="H7" s="5">
        <v>271.17</v>
      </c>
    </row>
    <row r="8" spans="1:8" x14ac:dyDescent="0.25">
      <c r="A8">
        <v>1795.2</v>
      </c>
      <c r="B8">
        <v>1343.44</v>
      </c>
      <c r="C8" s="3">
        <v>3797.51</v>
      </c>
      <c r="D8" s="3">
        <v>207.04499999999999</v>
      </c>
      <c r="E8" s="4">
        <v>1795.2</v>
      </c>
      <c r="F8" s="4">
        <v>2271.7800000000002</v>
      </c>
      <c r="G8" s="5">
        <v>3797.51</v>
      </c>
      <c r="H8" s="5">
        <v>280.99</v>
      </c>
    </row>
    <row r="9" spans="1:8" x14ac:dyDescent="0.25">
      <c r="A9">
        <v>1794.38</v>
      </c>
      <c r="B9">
        <v>1122.68</v>
      </c>
      <c r="C9" s="3">
        <v>3797.01</v>
      </c>
      <c r="D9" s="3">
        <v>216.87299999999999</v>
      </c>
      <c r="E9" s="4">
        <v>1794.38</v>
      </c>
      <c r="F9" s="4">
        <v>2102.85</v>
      </c>
      <c r="G9" s="5">
        <v>3797.01</v>
      </c>
      <c r="H9" s="5">
        <v>241.518</v>
      </c>
    </row>
    <row r="10" spans="1:8" x14ac:dyDescent="0.25">
      <c r="A10">
        <v>1793.56</v>
      </c>
      <c r="B10">
        <v>864.14099999999996</v>
      </c>
      <c r="C10" s="3">
        <v>3796.5</v>
      </c>
      <c r="D10" s="3">
        <v>206.98500000000001</v>
      </c>
      <c r="E10" s="4">
        <v>1793.56</v>
      </c>
      <c r="F10" s="4">
        <v>2009.06</v>
      </c>
      <c r="G10" s="5">
        <v>3796.5</v>
      </c>
      <c r="H10" s="5">
        <v>261.19600000000003</v>
      </c>
    </row>
    <row r="11" spans="1:8" x14ac:dyDescent="0.25">
      <c r="A11">
        <v>1792.74</v>
      </c>
      <c r="B11">
        <v>818.22299999999996</v>
      </c>
      <c r="C11" s="3">
        <v>3795.99</v>
      </c>
      <c r="D11" s="3">
        <v>182.31800000000001</v>
      </c>
      <c r="E11" s="4">
        <v>1792.74</v>
      </c>
      <c r="F11" s="4">
        <v>1967.51</v>
      </c>
      <c r="G11" s="5">
        <v>3795.99</v>
      </c>
      <c r="H11" s="5">
        <v>216.81</v>
      </c>
    </row>
    <row r="12" spans="1:8" x14ac:dyDescent="0.25">
      <c r="A12">
        <v>1791.92</v>
      </c>
      <c r="B12">
        <v>917.23599999999999</v>
      </c>
      <c r="C12" s="3">
        <v>3795.48</v>
      </c>
      <c r="D12" s="3">
        <v>236.48599999999999</v>
      </c>
      <c r="E12" s="4">
        <v>1791.92</v>
      </c>
      <c r="F12" s="4">
        <v>2007.94</v>
      </c>
      <c r="G12" s="5">
        <v>3795.48</v>
      </c>
      <c r="H12" s="5">
        <v>231.559</v>
      </c>
    </row>
    <row r="13" spans="1:8" x14ac:dyDescent="0.25">
      <c r="A13">
        <v>1791.09</v>
      </c>
      <c r="B13">
        <v>1129.0899999999999</v>
      </c>
      <c r="C13" s="3">
        <v>3794.98</v>
      </c>
      <c r="D13" s="3">
        <v>261.08199999999999</v>
      </c>
      <c r="E13" s="4">
        <v>1791.09</v>
      </c>
      <c r="F13" s="4">
        <v>2105.58</v>
      </c>
      <c r="G13" s="5">
        <v>3794.98</v>
      </c>
      <c r="H13" s="5">
        <v>290.63900000000001</v>
      </c>
    </row>
    <row r="14" spans="1:8" x14ac:dyDescent="0.25">
      <c r="A14">
        <v>1790.27</v>
      </c>
      <c r="B14">
        <v>1318.14</v>
      </c>
      <c r="C14" s="3">
        <v>3794.47</v>
      </c>
      <c r="D14" s="3">
        <v>201.94</v>
      </c>
      <c r="E14" s="4">
        <v>1790.27</v>
      </c>
      <c r="F14" s="4">
        <v>2197.44</v>
      </c>
      <c r="G14" s="5">
        <v>3794.47</v>
      </c>
      <c r="H14" s="5">
        <v>251.19399999999999</v>
      </c>
    </row>
    <row r="15" spans="1:8" x14ac:dyDescent="0.25">
      <c r="A15">
        <v>1789.45</v>
      </c>
      <c r="B15">
        <v>1354.57</v>
      </c>
      <c r="C15" s="3">
        <v>3793.96</v>
      </c>
      <c r="D15" s="3">
        <v>167.43799999999999</v>
      </c>
      <c r="E15" s="4">
        <v>1789.45</v>
      </c>
      <c r="F15" s="4">
        <v>2170.2600000000002</v>
      </c>
      <c r="G15" s="5">
        <v>3793.96</v>
      </c>
      <c r="H15" s="5">
        <v>256.08199999999999</v>
      </c>
    </row>
    <row r="16" spans="1:8" x14ac:dyDescent="0.25">
      <c r="A16">
        <v>1788.63</v>
      </c>
      <c r="B16">
        <v>1274.1300000000001</v>
      </c>
      <c r="C16" s="3">
        <v>3793.45</v>
      </c>
      <c r="D16" s="3">
        <v>206.80600000000001</v>
      </c>
      <c r="E16" s="4">
        <v>1788.63</v>
      </c>
      <c r="F16" s="4">
        <v>2193.73</v>
      </c>
      <c r="G16" s="5">
        <v>3793.45</v>
      </c>
      <c r="H16" s="5">
        <v>334.82799999999997</v>
      </c>
    </row>
    <row r="17" spans="1:8" x14ac:dyDescent="0.25">
      <c r="A17">
        <v>1787.81</v>
      </c>
      <c r="B17">
        <v>1103.26</v>
      </c>
      <c r="C17" s="3">
        <v>3792.95</v>
      </c>
      <c r="D17" s="3">
        <v>196.929</v>
      </c>
      <c r="E17" s="4">
        <v>1787.81</v>
      </c>
      <c r="F17" s="4">
        <v>2170.4699999999998</v>
      </c>
      <c r="G17" s="5">
        <v>3792.95</v>
      </c>
      <c r="H17" s="5">
        <v>241.238</v>
      </c>
    </row>
    <row r="18" spans="1:8" x14ac:dyDescent="0.25">
      <c r="A18">
        <v>1786.99</v>
      </c>
      <c r="B18">
        <v>918.65899999999999</v>
      </c>
      <c r="C18" s="3">
        <v>3792.44</v>
      </c>
      <c r="D18" s="3">
        <v>226.43600000000001</v>
      </c>
      <c r="E18" s="4">
        <v>1786.99</v>
      </c>
      <c r="F18" s="4">
        <v>2143.13</v>
      </c>
      <c r="G18" s="5">
        <v>3792.44</v>
      </c>
      <c r="H18" s="5">
        <v>226.43600000000001</v>
      </c>
    </row>
    <row r="19" spans="1:8" x14ac:dyDescent="0.25">
      <c r="A19">
        <v>1786.17</v>
      </c>
      <c r="B19">
        <v>867.37199999999996</v>
      </c>
      <c r="C19" s="3">
        <v>3791.93</v>
      </c>
      <c r="D19" s="3">
        <v>196.87200000000001</v>
      </c>
      <c r="E19" s="4">
        <v>1786.17</v>
      </c>
      <c r="F19" s="4">
        <v>2137.67</v>
      </c>
      <c r="G19" s="5">
        <v>3791.93</v>
      </c>
      <c r="H19" s="5">
        <v>265.77800000000002</v>
      </c>
    </row>
    <row r="20" spans="1:8" x14ac:dyDescent="0.25">
      <c r="A20">
        <v>1785.34</v>
      </c>
      <c r="B20">
        <v>907.06399999999996</v>
      </c>
      <c r="C20" s="3">
        <v>3791.42</v>
      </c>
      <c r="D20" s="3">
        <v>191.923</v>
      </c>
      <c r="E20" s="4">
        <v>1785.34</v>
      </c>
      <c r="F20" s="4">
        <v>2168.19</v>
      </c>
      <c r="G20" s="5">
        <v>3791.42</v>
      </c>
      <c r="H20" s="5">
        <v>236.21299999999999</v>
      </c>
    </row>
    <row r="21" spans="1:8" x14ac:dyDescent="0.25">
      <c r="A21">
        <v>1784.52</v>
      </c>
      <c r="B21">
        <v>1171.92</v>
      </c>
      <c r="C21" s="3">
        <v>3790.91</v>
      </c>
      <c r="D21" s="3">
        <v>211.577</v>
      </c>
      <c r="E21" s="4">
        <v>1784.52</v>
      </c>
      <c r="F21" s="4">
        <v>2293.13</v>
      </c>
      <c r="G21" s="5">
        <v>3790.91</v>
      </c>
      <c r="H21" s="5">
        <v>270.62099999999998</v>
      </c>
    </row>
    <row r="22" spans="1:8" x14ac:dyDescent="0.25">
      <c r="A22">
        <v>1783.7</v>
      </c>
      <c r="B22">
        <v>1509.83</v>
      </c>
      <c r="C22" s="3">
        <v>3790.41</v>
      </c>
      <c r="D22" s="3">
        <v>216.46600000000001</v>
      </c>
      <c r="E22" s="4">
        <v>1783.7</v>
      </c>
      <c r="F22" s="4">
        <v>2397.3200000000002</v>
      </c>
      <c r="G22" s="5">
        <v>3790.41</v>
      </c>
      <c r="H22" s="5">
        <v>250.90299999999999</v>
      </c>
    </row>
    <row r="23" spans="1:8" x14ac:dyDescent="0.25">
      <c r="A23">
        <v>1782.88</v>
      </c>
      <c r="B23">
        <v>1790.13</v>
      </c>
      <c r="C23" s="3">
        <v>3789.9</v>
      </c>
      <c r="D23" s="3">
        <v>127.893</v>
      </c>
      <c r="E23" s="4">
        <v>1782.88</v>
      </c>
      <c r="F23" s="4">
        <v>2444.85</v>
      </c>
      <c r="G23" s="5">
        <v>3789.9</v>
      </c>
      <c r="H23" s="5">
        <v>309.89499999999998</v>
      </c>
    </row>
    <row r="24" spans="1:8" x14ac:dyDescent="0.25">
      <c r="A24">
        <v>1782.05</v>
      </c>
      <c r="B24">
        <v>2052.58</v>
      </c>
      <c r="C24" s="3">
        <v>3789.39</v>
      </c>
      <c r="D24" s="3">
        <v>172.13900000000001</v>
      </c>
      <c r="E24" s="4">
        <v>1782.05</v>
      </c>
      <c r="F24" s="4">
        <v>2526.2399999999998</v>
      </c>
      <c r="G24" s="5">
        <v>3789.39</v>
      </c>
      <c r="H24" s="5">
        <v>265.58600000000001</v>
      </c>
    </row>
    <row r="25" spans="1:8" x14ac:dyDescent="0.25">
      <c r="A25">
        <v>1781.23</v>
      </c>
      <c r="B25">
        <v>2172.37</v>
      </c>
      <c r="C25" s="3">
        <v>3788.88</v>
      </c>
      <c r="D25" s="3">
        <v>255.71199999999999</v>
      </c>
      <c r="E25" s="4">
        <v>1781.23</v>
      </c>
      <c r="F25" s="4">
        <v>2560.88</v>
      </c>
      <c r="G25" s="5">
        <v>3788.88</v>
      </c>
      <c r="H25" s="5">
        <v>295.05200000000002</v>
      </c>
    </row>
    <row r="26" spans="1:8" x14ac:dyDescent="0.25">
      <c r="A26">
        <v>1780.41</v>
      </c>
      <c r="B26">
        <v>2255.85</v>
      </c>
      <c r="C26" s="3">
        <v>3788.37</v>
      </c>
      <c r="D26" s="3">
        <v>186.839</v>
      </c>
      <c r="E26" s="4">
        <v>1780.41</v>
      </c>
      <c r="F26" s="4">
        <v>2562.58</v>
      </c>
      <c r="G26" s="5">
        <v>3788.37</v>
      </c>
      <c r="H26" s="5">
        <v>226.17400000000001</v>
      </c>
    </row>
    <row r="27" spans="1:8" x14ac:dyDescent="0.25">
      <c r="A27">
        <v>1779.59</v>
      </c>
      <c r="B27">
        <v>2255.4499999999998</v>
      </c>
      <c r="C27" s="3">
        <v>3787.86</v>
      </c>
      <c r="D27" s="3">
        <v>226.14099999999999</v>
      </c>
      <c r="E27" s="4">
        <v>1779.59</v>
      </c>
      <c r="F27" s="4">
        <v>2620.06</v>
      </c>
      <c r="G27" s="5">
        <v>3787.86</v>
      </c>
      <c r="H27" s="5">
        <v>211.393</v>
      </c>
    </row>
    <row r="28" spans="1:8" x14ac:dyDescent="0.25">
      <c r="A28">
        <v>1778.76</v>
      </c>
      <c r="B28">
        <v>2237.67</v>
      </c>
      <c r="C28" s="3">
        <v>3787.36</v>
      </c>
      <c r="D28" s="3">
        <v>186.785</v>
      </c>
      <c r="E28" s="4">
        <v>1778.76</v>
      </c>
      <c r="F28" s="4">
        <v>2652.88</v>
      </c>
      <c r="G28" s="5">
        <v>3787.36</v>
      </c>
      <c r="H28" s="5">
        <v>250.68600000000001</v>
      </c>
    </row>
    <row r="29" spans="1:8" x14ac:dyDescent="0.25">
      <c r="A29">
        <v>1777.94</v>
      </c>
      <c r="B29">
        <v>2372.17</v>
      </c>
      <c r="C29" s="3">
        <v>3786.85</v>
      </c>
      <c r="D29" s="3">
        <v>275.22300000000001</v>
      </c>
      <c r="E29" s="4">
        <v>1777.94</v>
      </c>
      <c r="F29" s="4">
        <v>2665.32</v>
      </c>
      <c r="G29" s="5">
        <v>3786.85</v>
      </c>
      <c r="H29" s="5">
        <v>250.649</v>
      </c>
    </row>
    <row r="30" spans="1:8" x14ac:dyDescent="0.25">
      <c r="A30">
        <v>1777.12</v>
      </c>
      <c r="B30">
        <v>2496.38</v>
      </c>
      <c r="C30" s="3">
        <v>3786.34</v>
      </c>
      <c r="D30" s="3">
        <v>206.387</v>
      </c>
      <c r="E30" s="4">
        <v>1777.12</v>
      </c>
      <c r="F30" s="4">
        <v>2646.14</v>
      </c>
      <c r="G30" s="5">
        <v>3786.34</v>
      </c>
      <c r="H30" s="5">
        <v>275.18299999999999</v>
      </c>
    </row>
    <row r="31" spans="1:8" x14ac:dyDescent="0.25">
      <c r="A31">
        <v>1776.29</v>
      </c>
      <c r="B31">
        <v>2458.92</v>
      </c>
      <c r="C31" s="3">
        <v>3785.83</v>
      </c>
      <c r="D31" s="3">
        <v>270.23</v>
      </c>
      <c r="E31" s="4">
        <v>1776.29</v>
      </c>
      <c r="F31" s="4">
        <v>2676.72</v>
      </c>
      <c r="G31" s="5">
        <v>3785.83</v>
      </c>
      <c r="H31" s="5">
        <v>329.18900000000002</v>
      </c>
    </row>
    <row r="32" spans="1:8" x14ac:dyDescent="0.25">
      <c r="A32">
        <v>1775.47</v>
      </c>
      <c r="B32">
        <v>2388.8000000000002</v>
      </c>
      <c r="C32" s="3">
        <v>3785.32</v>
      </c>
      <c r="D32" s="3">
        <v>225.97800000000001</v>
      </c>
      <c r="E32" s="4">
        <v>1775.47</v>
      </c>
      <c r="F32" s="4">
        <v>2629.62</v>
      </c>
      <c r="G32" s="5">
        <v>3785.32</v>
      </c>
      <c r="H32" s="5">
        <v>353.70400000000001</v>
      </c>
    </row>
    <row r="33" spans="1:8" x14ac:dyDescent="0.25">
      <c r="A33">
        <v>1774.65</v>
      </c>
      <c r="B33">
        <v>2170.6799999999998</v>
      </c>
      <c r="C33" s="3">
        <v>3784.81</v>
      </c>
      <c r="D33" s="3">
        <v>206.298</v>
      </c>
      <c r="E33" s="4">
        <v>1774.65</v>
      </c>
      <c r="F33" s="4">
        <v>2511.8200000000002</v>
      </c>
      <c r="G33" s="5">
        <v>3784.81</v>
      </c>
      <c r="H33" s="5">
        <v>304.53500000000003</v>
      </c>
    </row>
    <row r="34" spans="1:8" x14ac:dyDescent="0.25">
      <c r="A34">
        <v>1773.82</v>
      </c>
      <c r="B34">
        <v>1892.41</v>
      </c>
      <c r="C34" s="3">
        <v>3784.3</v>
      </c>
      <c r="D34" s="3">
        <v>216.09</v>
      </c>
      <c r="E34" s="4">
        <v>1773.82</v>
      </c>
      <c r="F34" s="4">
        <v>2429.8200000000002</v>
      </c>
      <c r="G34" s="5">
        <v>3784.3</v>
      </c>
      <c r="H34" s="5">
        <v>338.86900000000003</v>
      </c>
    </row>
    <row r="35" spans="1:8" x14ac:dyDescent="0.25">
      <c r="A35">
        <v>1773</v>
      </c>
      <c r="B35">
        <v>1639.87</v>
      </c>
      <c r="C35" s="3">
        <v>3783.79</v>
      </c>
      <c r="D35" s="3">
        <v>206.238</v>
      </c>
      <c r="E35" s="4">
        <v>1773</v>
      </c>
      <c r="F35" s="4">
        <v>2389.1</v>
      </c>
      <c r="G35" s="5">
        <v>3783.79</v>
      </c>
      <c r="H35" s="5">
        <v>284.80500000000001</v>
      </c>
    </row>
    <row r="36" spans="1:8" x14ac:dyDescent="0.25">
      <c r="A36">
        <v>1772.17</v>
      </c>
      <c r="B36">
        <v>1462.35</v>
      </c>
      <c r="C36" s="3">
        <v>3783.28</v>
      </c>
      <c r="D36" s="3">
        <v>181.66</v>
      </c>
      <c r="E36" s="4">
        <v>1772.17</v>
      </c>
      <c r="F36" s="4">
        <v>2374.8200000000002</v>
      </c>
      <c r="G36" s="5">
        <v>3783.28</v>
      </c>
      <c r="H36" s="5">
        <v>304.40300000000002</v>
      </c>
    </row>
    <row r="37" spans="1:8" x14ac:dyDescent="0.25">
      <c r="A37">
        <v>1771.35</v>
      </c>
      <c r="B37">
        <v>1537.42</v>
      </c>
      <c r="C37" s="3">
        <v>3782.78</v>
      </c>
      <c r="D37" s="3">
        <v>230.72300000000001</v>
      </c>
      <c r="E37" s="4">
        <v>1771.35</v>
      </c>
      <c r="F37" s="4">
        <v>2304.59</v>
      </c>
      <c r="G37" s="5">
        <v>3782.78</v>
      </c>
      <c r="H37" s="5">
        <v>289.63200000000001</v>
      </c>
    </row>
    <row r="38" spans="1:8" x14ac:dyDescent="0.25">
      <c r="A38">
        <v>1770.52</v>
      </c>
      <c r="B38">
        <v>1663.04</v>
      </c>
      <c r="C38" s="3">
        <v>3782.27</v>
      </c>
      <c r="D38" s="3">
        <v>225.78200000000001</v>
      </c>
      <c r="E38" s="4">
        <v>1770.52</v>
      </c>
      <c r="F38" s="4">
        <v>2325.83</v>
      </c>
      <c r="G38" s="5">
        <v>3782.27</v>
      </c>
      <c r="H38" s="5">
        <v>255.232</v>
      </c>
    </row>
    <row r="39" spans="1:8" x14ac:dyDescent="0.25">
      <c r="A39">
        <v>1769.7</v>
      </c>
      <c r="B39">
        <v>1886.19</v>
      </c>
      <c r="C39" s="3">
        <v>3781.76</v>
      </c>
      <c r="D39" s="3">
        <v>196.304</v>
      </c>
      <c r="E39" s="4">
        <v>1769.7</v>
      </c>
      <c r="F39" s="4">
        <v>2457.31</v>
      </c>
      <c r="G39" s="5">
        <v>3781.76</v>
      </c>
      <c r="H39" s="5">
        <v>284.64</v>
      </c>
    </row>
    <row r="40" spans="1:8" x14ac:dyDescent="0.25">
      <c r="A40">
        <v>1768.88</v>
      </c>
      <c r="B40">
        <v>2099.33</v>
      </c>
      <c r="C40" s="3">
        <v>3781.25</v>
      </c>
      <c r="D40" s="3">
        <v>240.43700000000001</v>
      </c>
      <c r="E40" s="4">
        <v>1768.88</v>
      </c>
      <c r="F40" s="4">
        <v>2560.06</v>
      </c>
      <c r="G40" s="5">
        <v>3781.25</v>
      </c>
      <c r="H40" s="5">
        <v>255.15799999999999</v>
      </c>
    </row>
    <row r="41" spans="1:8" x14ac:dyDescent="0.25">
      <c r="A41">
        <v>1768.05</v>
      </c>
      <c r="B41">
        <v>2345.9899999999998</v>
      </c>
      <c r="C41" s="3">
        <v>3780.74</v>
      </c>
      <c r="D41" s="3">
        <v>245.30799999999999</v>
      </c>
      <c r="E41" s="4">
        <v>1768.05</v>
      </c>
      <c r="F41" s="4">
        <v>2638.34</v>
      </c>
      <c r="G41" s="5">
        <v>3780.74</v>
      </c>
      <c r="H41" s="5">
        <v>255.12100000000001</v>
      </c>
    </row>
    <row r="42" spans="1:8" x14ac:dyDescent="0.25">
      <c r="A42">
        <v>1767.23</v>
      </c>
      <c r="B42">
        <v>2464.73</v>
      </c>
      <c r="C42" s="3">
        <v>3780.23</v>
      </c>
      <c r="D42" s="3">
        <v>191.31299999999999</v>
      </c>
      <c r="E42" s="4">
        <v>1767.23</v>
      </c>
      <c r="F42" s="4">
        <v>2725.02</v>
      </c>
      <c r="G42" s="5">
        <v>3780.23</v>
      </c>
      <c r="H42" s="5">
        <v>279.61099999999999</v>
      </c>
    </row>
    <row r="43" spans="1:8" x14ac:dyDescent="0.25">
      <c r="A43">
        <v>1766.4</v>
      </c>
      <c r="B43">
        <v>2502.89</v>
      </c>
      <c r="C43" s="3">
        <v>3779.72</v>
      </c>
      <c r="D43" s="3">
        <v>196.19</v>
      </c>
      <c r="E43" s="4">
        <v>1766.4</v>
      </c>
      <c r="F43" s="4">
        <v>2790.22</v>
      </c>
      <c r="G43" s="5">
        <v>3779.72</v>
      </c>
      <c r="H43" s="5">
        <v>284.47500000000002</v>
      </c>
    </row>
    <row r="44" spans="1:8" x14ac:dyDescent="0.25">
      <c r="A44">
        <v>1765.58</v>
      </c>
      <c r="B44">
        <v>2518.85</v>
      </c>
      <c r="C44" s="3">
        <v>3779.21</v>
      </c>
      <c r="D44" s="3">
        <v>240.298</v>
      </c>
      <c r="E44" s="4">
        <v>1765.58</v>
      </c>
      <c r="F44" s="4">
        <v>2847.1</v>
      </c>
      <c r="G44" s="5">
        <v>3779.21</v>
      </c>
      <c r="H44" s="5">
        <v>304.05</v>
      </c>
    </row>
    <row r="45" spans="1:8" x14ac:dyDescent="0.25">
      <c r="A45">
        <v>1764.75</v>
      </c>
      <c r="B45">
        <v>2571.41</v>
      </c>
      <c r="C45" s="3">
        <v>3778.7</v>
      </c>
      <c r="D45" s="3">
        <v>201.036</v>
      </c>
      <c r="E45" s="4">
        <v>1764.75</v>
      </c>
      <c r="F45" s="4">
        <v>2796.89</v>
      </c>
      <c r="G45" s="5">
        <v>3778.7</v>
      </c>
      <c r="H45" s="5">
        <v>313.81299999999999</v>
      </c>
    </row>
    <row r="46" spans="1:8" x14ac:dyDescent="0.25">
      <c r="A46">
        <v>1763.92</v>
      </c>
      <c r="B46">
        <v>2583.34</v>
      </c>
      <c r="C46" s="3">
        <v>3778.19</v>
      </c>
      <c r="D46" s="3">
        <v>210.81299999999999</v>
      </c>
      <c r="E46" s="4">
        <v>1763.92</v>
      </c>
      <c r="F46" s="4">
        <v>2794.26</v>
      </c>
      <c r="G46" s="5">
        <v>3778.19</v>
      </c>
      <c r="H46" s="5">
        <v>269.64400000000001</v>
      </c>
    </row>
    <row r="47" spans="1:8" x14ac:dyDescent="0.25">
      <c r="A47">
        <v>1763.1</v>
      </c>
      <c r="B47">
        <v>2649.21</v>
      </c>
      <c r="C47" s="3">
        <v>3777.68</v>
      </c>
      <c r="D47" s="3">
        <v>210.78200000000001</v>
      </c>
      <c r="E47" s="4">
        <v>1763.1</v>
      </c>
      <c r="F47" s="4">
        <v>2735.66</v>
      </c>
      <c r="G47" s="5">
        <v>3777.68</v>
      </c>
      <c r="H47" s="5">
        <v>299.01600000000002</v>
      </c>
    </row>
    <row r="48" spans="1:8" x14ac:dyDescent="0.25">
      <c r="A48">
        <v>1762.27</v>
      </c>
      <c r="B48">
        <v>2593.4899999999998</v>
      </c>
      <c r="C48" s="3">
        <v>3777.17</v>
      </c>
      <c r="D48" s="3">
        <v>215.65299999999999</v>
      </c>
      <c r="E48" s="4">
        <v>1762.27</v>
      </c>
      <c r="F48" s="4">
        <v>2667.59</v>
      </c>
      <c r="G48" s="5">
        <v>3777.17</v>
      </c>
      <c r="H48" s="5">
        <v>284.27</v>
      </c>
    </row>
    <row r="49" spans="1:8" x14ac:dyDescent="0.25">
      <c r="A49">
        <v>1761.45</v>
      </c>
      <c r="B49">
        <v>2534.7399999999998</v>
      </c>
      <c r="C49" s="3">
        <v>3776.66</v>
      </c>
      <c r="D49" s="3">
        <v>205.821</v>
      </c>
      <c r="E49" s="4">
        <v>1761.45</v>
      </c>
      <c r="F49" s="4">
        <v>2599.29</v>
      </c>
      <c r="G49" s="5">
        <v>3776.66</v>
      </c>
      <c r="H49" s="5">
        <v>294.029</v>
      </c>
    </row>
    <row r="50" spans="1:8" x14ac:dyDescent="0.25">
      <c r="A50">
        <v>1760.62</v>
      </c>
      <c r="B50">
        <v>2290.63</v>
      </c>
      <c r="C50" s="3">
        <v>3776.15</v>
      </c>
      <c r="D50" s="3">
        <v>210.691</v>
      </c>
      <c r="E50" s="4">
        <v>1760.62</v>
      </c>
      <c r="F50" s="4">
        <v>2436.46</v>
      </c>
      <c r="G50" s="5">
        <v>3776.15</v>
      </c>
      <c r="H50" s="5">
        <v>298.887</v>
      </c>
    </row>
    <row r="51" spans="1:8" x14ac:dyDescent="0.25">
      <c r="A51">
        <v>1759.79</v>
      </c>
      <c r="B51">
        <v>1992.12</v>
      </c>
      <c r="C51" s="3">
        <v>3775.64</v>
      </c>
      <c r="D51" s="3">
        <v>244.95400000000001</v>
      </c>
      <c r="E51" s="4">
        <v>1759.79</v>
      </c>
      <c r="F51" s="4">
        <v>2326.0300000000002</v>
      </c>
      <c r="G51" s="5">
        <v>3775.64</v>
      </c>
      <c r="H51" s="5">
        <v>293.94400000000002</v>
      </c>
    </row>
    <row r="52" spans="1:8" x14ac:dyDescent="0.25">
      <c r="A52">
        <v>1758.97</v>
      </c>
      <c r="B52">
        <v>1752.12</v>
      </c>
      <c r="C52" s="3">
        <v>3775.13</v>
      </c>
      <c r="D52" s="3">
        <v>215.52799999999999</v>
      </c>
      <c r="E52" s="4">
        <v>1758.97</v>
      </c>
      <c r="F52" s="4">
        <v>2318.64</v>
      </c>
      <c r="G52" s="5">
        <v>3775.13</v>
      </c>
      <c r="H52" s="5">
        <v>279.20699999999999</v>
      </c>
    </row>
    <row r="53" spans="1:8" x14ac:dyDescent="0.25">
      <c r="A53">
        <v>1758.14</v>
      </c>
      <c r="B53">
        <v>1648.41</v>
      </c>
      <c r="C53" s="3">
        <v>3774.62</v>
      </c>
      <c r="D53" s="3">
        <v>239.98500000000001</v>
      </c>
      <c r="E53" s="4">
        <v>1758.14</v>
      </c>
      <c r="F53" s="4">
        <v>2285.5700000000002</v>
      </c>
      <c r="G53" s="5">
        <v>3774.62</v>
      </c>
      <c r="H53" s="5">
        <v>269.37099999999998</v>
      </c>
    </row>
    <row r="54" spans="1:8" x14ac:dyDescent="0.25">
      <c r="A54">
        <v>1757.31</v>
      </c>
      <c r="B54">
        <v>1686.79</v>
      </c>
      <c r="C54" s="3">
        <v>3774.11</v>
      </c>
      <c r="D54" s="3">
        <v>215.465</v>
      </c>
      <c r="E54" s="4">
        <v>1757.31</v>
      </c>
      <c r="F54" s="4">
        <v>2333.36</v>
      </c>
      <c r="G54" s="5">
        <v>3774.11</v>
      </c>
      <c r="H54" s="5">
        <v>244.84700000000001</v>
      </c>
    </row>
    <row r="55" spans="1:8" x14ac:dyDescent="0.25">
      <c r="A55">
        <v>1756.49</v>
      </c>
      <c r="B55">
        <v>1924.85</v>
      </c>
      <c r="C55" s="3">
        <v>3773.6</v>
      </c>
      <c r="D55" s="3">
        <v>205.642</v>
      </c>
      <c r="E55" s="4">
        <v>1756.49</v>
      </c>
      <c r="F55" s="4">
        <v>2407.7399999999998</v>
      </c>
      <c r="G55" s="5">
        <v>3773.6</v>
      </c>
      <c r="H55" s="5">
        <v>254.60400000000001</v>
      </c>
    </row>
    <row r="56" spans="1:8" x14ac:dyDescent="0.25">
      <c r="A56">
        <v>1755.66</v>
      </c>
      <c r="B56">
        <v>2243.39</v>
      </c>
      <c r="C56" s="3">
        <v>3773.08</v>
      </c>
      <c r="D56" s="3">
        <v>249.672</v>
      </c>
      <c r="E56" s="4">
        <v>1755.66</v>
      </c>
      <c r="F56" s="4">
        <v>2589.27</v>
      </c>
      <c r="G56" s="5">
        <v>3773.08</v>
      </c>
      <c r="H56" s="5">
        <v>254.56700000000001</v>
      </c>
    </row>
    <row r="57" spans="1:8" x14ac:dyDescent="0.25">
      <c r="A57">
        <v>1754.83</v>
      </c>
      <c r="B57">
        <v>2564.0500000000002</v>
      </c>
      <c r="C57" s="3">
        <v>3772.57</v>
      </c>
      <c r="D57" s="3">
        <v>200.68700000000001</v>
      </c>
      <c r="E57" s="4">
        <v>1754.83</v>
      </c>
      <c r="F57" s="4">
        <v>2751.82</v>
      </c>
      <c r="G57" s="5">
        <v>3772.57</v>
      </c>
      <c r="H57" s="5">
        <v>244.74100000000001</v>
      </c>
    </row>
    <row r="58" spans="1:8" x14ac:dyDescent="0.25">
      <c r="A58">
        <v>1754.01</v>
      </c>
      <c r="B58">
        <v>2784.27</v>
      </c>
      <c r="C58" s="3">
        <v>3772.06</v>
      </c>
      <c r="D58" s="3">
        <v>215.34100000000001</v>
      </c>
      <c r="E58" s="4">
        <v>1754.01</v>
      </c>
      <c r="F58" s="4">
        <v>2846.04</v>
      </c>
      <c r="G58" s="5">
        <v>3772.06</v>
      </c>
      <c r="H58" s="5">
        <v>274.07</v>
      </c>
    </row>
    <row r="59" spans="1:8" x14ac:dyDescent="0.25">
      <c r="A59">
        <v>1753.18</v>
      </c>
      <c r="B59">
        <v>2855.62</v>
      </c>
      <c r="C59" s="3">
        <v>3771.55</v>
      </c>
      <c r="D59" s="3">
        <v>200.62899999999999</v>
      </c>
      <c r="E59" s="4">
        <v>1753.18</v>
      </c>
      <c r="F59" s="4">
        <v>2916.76</v>
      </c>
      <c r="G59" s="5">
        <v>3771.55</v>
      </c>
      <c r="H59" s="5">
        <v>254.45699999999999</v>
      </c>
    </row>
    <row r="60" spans="1:8" x14ac:dyDescent="0.25">
      <c r="A60">
        <v>1752.35</v>
      </c>
      <c r="B60">
        <v>2771.19</v>
      </c>
      <c r="C60" s="3">
        <v>3771.04</v>
      </c>
      <c r="D60" s="3">
        <v>171.244</v>
      </c>
      <c r="E60" s="4">
        <v>1752.35</v>
      </c>
      <c r="F60" s="4">
        <v>2974.34</v>
      </c>
      <c r="G60" s="5">
        <v>3771.04</v>
      </c>
      <c r="H60" s="5">
        <v>215.27799999999999</v>
      </c>
    </row>
    <row r="61" spans="1:8" x14ac:dyDescent="0.25">
      <c r="A61">
        <v>1751.52</v>
      </c>
      <c r="B61">
        <v>2537.5300000000002</v>
      </c>
      <c r="C61" s="3">
        <v>3770.53</v>
      </c>
      <c r="D61" s="3">
        <v>210.35499999999999</v>
      </c>
      <c r="E61" s="4">
        <v>1751.52</v>
      </c>
      <c r="F61" s="4">
        <v>2844.05</v>
      </c>
      <c r="G61" s="5">
        <v>3770.53</v>
      </c>
      <c r="H61" s="5">
        <v>239.70699999999999</v>
      </c>
    </row>
    <row r="62" spans="1:8" x14ac:dyDescent="0.25">
      <c r="A62">
        <v>1750.7</v>
      </c>
      <c r="B62">
        <v>2250.6799999999998</v>
      </c>
      <c r="C62" s="3">
        <v>3770.02</v>
      </c>
      <c r="D62" s="3">
        <v>229.89</v>
      </c>
      <c r="E62" s="4">
        <v>1750.7</v>
      </c>
      <c r="F62" s="4">
        <v>2676.3</v>
      </c>
      <c r="G62" s="5">
        <v>3770.02</v>
      </c>
      <c r="H62" s="5">
        <v>288.58499999999998</v>
      </c>
    </row>
    <row r="63" spans="1:8" x14ac:dyDescent="0.25">
      <c r="A63">
        <v>1749.87</v>
      </c>
      <c r="B63">
        <v>2110.35</v>
      </c>
      <c r="C63" s="3">
        <v>3769.51</v>
      </c>
      <c r="D63" s="3">
        <v>224.96600000000001</v>
      </c>
      <c r="E63" s="4">
        <v>1749.87</v>
      </c>
      <c r="F63" s="4">
        <v>2588.2399999999998</v>
      </c>
      <c r="G63" s="5">
        <v>3769.51</v>
      </c>
      <c r="H63" s="5">
        <v>254.309</v>
      </c>
    </row>
    <row r="64" spans="1:8" x14ac:dyDescent="0.25">
      <c r="A64">
        <v>1749.04</v>
      </c>
      <c r="B64">
        <v>2119.79</v>
      </c>
      <c r="C64" s="3">
        <v>3769</v>
      </c>
      <c r="D64" s="3">
        <v>180.92500000000001</v>
      </c>
      <c r="E64" s="4">
        <v>1749.04</v>
      </c>
      <c r="F64" s="4">
        <v>2588.4899999999998</v>
      </c>
      <c r="G64" s="5">
        <v>3769</v>
      </c>
      <c r="H64" s="5">
        <v>303.17099999999999</v>
      </c>
    </row>
    <row r="65" spans="1:8" x14ac:dyDescent="0.25">
      <c r="A65">
        <v>1748.21</v>
      </c>
      <c r="B65">
        <v>2295.79</v>
      </c>
      <c r="C65" s="3">
        <v>3768.49</v>
      </c>
      <c r="D65" s="3">
        <v>234.679</v>
      </c>
      <c r="E65" s="4">
        <v>1748.21</v>
      </c>
      <c r="F65" s="4">
        <v>2642.19</v>
      </c>
      <c r="G65" s="5">
        <v>3768.49</v>
      </c>
      <c r="H65" s="5">
        <v>303.12700000000001</v>
      </c>
    </row>
    <row r="66" spans="1:8" x14ac:dyDescent="0.25">
      <c r="A66">
        <v>1747.38</v>
      </c>
      <c r="B66">
        <v>2616.7600000000002</v>
      </c>
      <c r="C66" s="3">
        <v>3767.97</v>
      </c>
      <c r="D66" s="3">
        <v>219.98</v>
      </c>
      <c r="E66" s="4">
        <v>1747.38</v>
      </c>
      <c r="F66" s="4">
        <v>2772.81</v>
      </c>
      <c r="G66" s="5">
        <v>3767.97</v>
      </c>
      <c r="H66" s="5">
        <v>327.52499999999998</v>
      </c>
    </row>
    <row r="67" spans="1:8" x14ac:dyDescent="0.25">
      <c r="A67">
        <v>1746.56</v>
      </c>
      <c r="B67">
        <v>2821.81</v>
      </c>
      <c r="C67" s="3">
        <v>3767.46</v>
      </c>
      <c r="D67" s="3">
        <v>195.50899999999999</v>
      </c>
      <c r="E67" s="4">
        <v>1746.56</v>
      </c>
      <c r="F67" s="4">
        <v>2903.46</v>
      </c>
      <c r="G67" s="5">
        <v>3767.46</v>
      </c>
      <c r="H67" s="5">
        <v>219.94800000000001</v>
      </c>
    </row>
    <row r="68" spans="1:8" x14ac:dyDescent="0.25">
      <c r="A68">
        <v>1745.73</v>
      </c>
      <c r="B68">
        <v>2918.69</v>
      </c>
      <c r="C68" s="3">
        <v>3766.95</v>
      </c>
      <c r="D68" s="3">
        <v>190.59399999999999</v>
      </c>
      <c r="E68" s="4">
        <v>1745.73</v>
      </c>
      <c r="F68" s="4">
        <v>2946.92</v>
      </c>
      <c r="G68" s="5">
        <v>3766.95</v>
      </c>
      <c r="H68" s="5">
        <v>298.108</v>
      </c>
    </row>
    <row r="69" spans="1:8" x14ac:dyDescent="0.25">
      <c r="A69">
        <v>1744.9</v>
      </c>
      <c r="B69">
        <v>2833.4</v>
      </c>
      <c r="C69" s="3">
        <v>3766.44</v>
      </c>
      <c r="D69" s="3">
        <v>258.97500000000002</v>
      </c>
      <c r="E69" s="4">
        <v>1744.9</v>
      </c>
      <c r="F69" s="4">
        <v>2871.05</v>
      </c>
      <c r="G69" s="5">
        <v>3766.44</v>
      </c>
      <c r="H69" s="5">
        <v>258.97500000000002</v>
      </c>
    </row>
    <row r="70" spans="1:8" x14ac:dyDescent="0.25">
      <c r="A70">
        <v>1744.07</v>
      </c>
      <c r="B70">
        <v>2684.27</v>
      </c>
      <c r="C70" s="3">
        <v>3765.93</v>
      </c>
      <c r="D70" s="3">
        <v>210.08099999999999</v>
      </c>
      <c r="E70" s="4">
        <v>1744.07</v>
      </c>
      <c r="F70" s="4">
        <v>2745.28</v>
      </c>
      <c r="G70" s="5">
        <v>3765.93</v>
      </c>
      <c r="H70" s="5">
        <v>234.50899999999999</v>
      </c>
    </row>
    <row r="71" spans="1:8" x14ac:dyDescent="0.25">
      <c r="A71">
        <v>1743.24</v>
      </c>
      <c r="B71">
        <v>2529.9299999999998</v>
      </c>
      <c r="C71" s="3">
        <v>3765.42</v>
      </c>
      <c r="D71" s="3">
        <v>200.28100000000001</v>
      </c>
      <c r="E71" s="4">
        <v>1743.24</v>
      </c>
      <c r="F71" s="4">
        <v>2644.91</v>
      </c>
      <c r="G71" s="5">
        <v>3765.42</v>
      </c>
      <c r="H71" s="5">
        <v>273.55399999999997</v>
      </c>
    </row>
    <row r="72" spans="1:8" x14ac:dyDescent="0.25">
      <c r="A72">
        <v>1742.41</v>
      </c>
      <c r="B72">
        <v>2487.79</v>
      </c>
      <c r="C72" s="3">
        <v>3764.9</v>
      </c>
      <c r="D72" s="3">
        <v>283.28300000000002</v>
      </c>
      <c r="E72" s="4">
        <v>1742.41</v>
      </c>
      <c r="F72" s="4">
        <v>2557.73</v>
      </c>
      <c r="G72" s="5">
        <v>3764.9</v>
      </c>
      <c r="H72" s="5">
        <v>229.55699999999999</v>
      </c>
    </row>
    <row r="73" spans="1:8" x14ac:dyDescent="0.25">
      <c r="A73">
        <v>1741.58</v>
      </c>
      <c r="B73">
        <v>2536.4699999999998</v>
      </c>
      <c r="C73" s="3">
        <v>3764.39</v>
      </c>
      <c r="D73" s="3">
        <v>219.75700000000001</v>
      </c>
      <c r="E73" s="4">
        <v>1741.58</v>
      </c>
      <c r="F73" s="4">
        <v>2608.16</v>
      </c>
      <c r="G73" s="5">
        <v>3764.39</v>
      </c>
      <c r="H73" s="5">
        <v>312.54300000000001</v>
      </c>
    </row>
    <row r="74" spans="1:8" x14ac:dyDescent="0.25">
      <c r="A74">
        <v>1740.75</v>
      </c>
      <c r="B74">
        <v>2662.55</v>
      </c>
      <c r="C74" s="3">
        <v>3763.88</v>
      </c>
      <c r="D74" s="3">
        <v>239.256</v>
      </c>
      <c r="E74" s="4">
        <v>1740.75</v>
      </c>
      <c r="F74" s="4">
        <v>2728.42</v>
      </c>
      <c r="G74" s="5">
        <v>3763.88</v>
      </c>
      <c r="H74" s="5">
        <v>278.31799999999998</v>
      </c>
    </row>
    <row r="75" spans="1:8" x14ac:dyDescent="0.25">
      <c r="A75">
        <v>1739.92</v>
      </c>
      <c r="B75">
        <v>2723.66</v>
      </c>
      <c r="C75" s="3">
        <v>3763.37</v>
      </c>
      <c r="D75" s="3">
        <v>234.339</v>
      </c>
      <c r="E75" s="4">
        <v>1739.92</v>
      </c>
      <c r="F75" s="4">
        <v>2845.84</v>
      </c>
      <c r="G75" s="5">
        <v>3763.37</v>
      </c>
      <c r="H75" s="5">
        <v>302.68799999999999</v>
      </c>
    </row>
    <row r="76" spans="1:8" x14ac:dyDescent="0.25">
      <c r="A76">
        <v>1739.09</v>
      </c>
      <c r="B76">
        <v>2872.28</v>
      </c>
      <c r="C76" s="3">
        <v>3762.86</v>
      </c>
      <c r="D76" s="3">
        <v>229.42400000000001</v>
      </c>
      <c r="E76" s="4">
        <v>1739.09</v>
      </c>
      <c r="F76" s="4">
        <v>2890.85</v>
      </c>
      <c r="G76" s="5">
        <v>3762.86</v>
      </c>
      <c r="H76" s="5">
        <v>322.17</v>
      </c>
    </row>
    <row r="77" spans="1:8" x14ac:dyDescent="0.25">
      <c r="A77">
        <v>1738.26</v>
      </c>
      <c r="B77">
        <v>2926.55</v>
      </c>
      <c r="C77" s="3">
        <v>3762.34</v>
      </c>
      <c r="D77" s="3">
        <v>195.226</v>
      </c>
      <c r="E77" s="4">
        <v>1738.26</v>
      </c>
      <c r="F77" s="4">
        <v>2903.09</v>
      </c>
      <c r="G77" s="5">
        <v>3762.34</v>
      </c>
      <c r="H77" s="5">
        <v>322.12299999999999</v>
      </c>
    </row>
    <row r="78" spans="1:8" x14ac:dyDescent="0.25">
      <c r="A78">
        <v>1737.43</v>
      </c>
      <c r="B78">
        <v>2890.26</v>
      </c>
      <c r="C78" s="3">
        <v>3761.83</v>
      </c>
      <c r="D78" s="3">
        <v>248.87700000000001</v>
      </c>
      <c r="E78" s="4">
        <v>1737.43</v>
      </c>
      <c r="F78" s="4">
        <v>2829.46</v>
      </c>
      <c r="G78" s="5">
        <v>3761.83</v>
      </c>
      <c r="H78" s="5">
        <v>302.55700000000002</v>
      </c>
    </row>
    <row r="79" spans="1:8" x14ac:dyDescent="0.25">
      <c r="A79">
        <v>1736.6</v>
      </c>
      <c r="B79">
        <v>2796.04</v>
      </c>
      <c r="C79" s="3">
        <v>3761.32</v>
      </c>
      <c r="D79" s="3">
        <v>209.80699999999999</v>
      </c>
      <c r="E79" s="4">
        <v>1736.6</v>
      </c>
      <c r="F79" s="4">
        <v>2727.45</v>
      </c>
      <c r="G79" s="5">
        <v>3761.32</v>
      </c>
      <c r="H79" s="5">
        <v>263.47899999999998</v>
      </c>
    </row>
    <row r="80" spans="1:8" x14ac:dyDescent="0.25">
      <c r="A80">
        <v>1735.77</v>
      </c>
      <c r="B80">
        <v>2714.32</v>
      </c>
      <c r="C80" s="3">
        <v>3760.81</v>
      </c>
      <c r="D80" s="3">
        <v>209.77699999999999</v>
      </c>
      <c r="E80" s="4">
        <v>1735.77</v>
      </c>
      <c r="F80" s="4">
        <v>2655.29</v>
      </c>
      <c r="G80" s="5">
        <v>3760.81</v>
      </c>
      <c r="H80" s="5">
        <v>317.10399999999998</v>
      </c>
    </row>
    <row r="81" spans="1:8" x14ac:dyDescent="0.25">
      <c r="A81">
        <v>1734.94</v>
      </c>
      <c r="B81">
        <v>2523.15</v>
      </c>
      <c r="C81" s="3">
        <v>3760.29</v>
      </c>
      <c r="D81" s="3">
        <v>214.624</v>
      </c>
      <c r="E81" s="4">
        <v>1734.94</v>
      </c>
      <c r="F81" s="4">
        <v>2663.91</v>
      </c>
      <c r="G81" s="5">
        <v>3760.29</v>
      </c>
      <c r="H81" s="5">
        <v>282.91399999999999</v>
      </c>
    </row>
    <row r="82" spans="1:8" x14ac:dyDescent="0.25">
      <c r="A82">
        <v>1734.11</v>
      </c>
      <c r="B82">
        <v>2440.25</v>
      </c>
      <c r="C82" s="3">
        <v>3759.78</v>
      </c>
      <c r="D82" s="3">
        <v>238.97900000000001</v>
      </c>
      <c r="E82" s="4">
        <v>1734.11</v>
      </c>
      <c r="F82" s="4">
        <v>2694.81</v>
      </c>
      <c r="G82" s="5">
        <v>3759.78</v>
      </c>
      <c r="H82" s="5">
        <v>214.59299999999999</v>
      </c>
    </row>
    <row r="83" spans="1:8" x14ac:dyDescent="0.25">
      <c r="A83">
        <v>1733.28</v>
      </c>
      <c r="B83">
        <v>2511.94</v>
      </c>
      <c r="C83" s="3">
        <v>3759.27</v>
      </c>
      <c r="D83" s="3">
        <v>238.94399999999999</v>
      </c>
      <c r="E83" s="4">
        <v>1733.28</v>
      </c>
      <c r="F83" s="4">
        <v>2756.49</v>
      </c>
      <c r="G83" s="5">
        <v>3759.27</v>
      </c>
      <c r="H83" s="5">
        <v>341.34899999999999</v>
      </c>
    </row>
    <row r="84" spans="1:8" x14ac:dyDescent="0.25">
      <c r="A84">
        <v>1732.45</v>
      </c>
      <c r="B84">
        <v>2806.74</v>
      </c>
      <c r="C84" s="3">
        <v>3758.76</v>
      </c>
      <c r="D84" s="3">
        <v>195.02799999999999</v>
      </c>
      <c r="E84" s="4">
        <v>1732.45</v>
      </c>
      <c r="F84" s="4">
        <v>2916.2</v>
      </c>
      <c r="G84" s="5">
        <v>3758.76</v>
      </c>
      <c r="H84" s="5">
        <v>282.791</v>
      </c>
    </row>
    <row r="85" spans="1:8" x14ac:dyDescent="0.25">
      <c r="A85">
        <v>1731.62</v>
      </c>
      <c r="B85">
        <v>3078.9</v>
      </c>
      <c r="C85" s="3">
        <v>3758.24</v>
      </c>
      <c r="D85" s="3">
        <v>214.5</v>
      </c>
      <c r="E85" s="4">
        <v>1731.62</v>
      </c>
      <c r="F85" s="4">
        <v>3041.11</v>
      </c>
      <c r="G85" s="5">
        <v>3758.24</v>
      </c>
      <c r="H85" s="5">
        <v>321.75</v>
      </c>
    </row>
    <row r="86" spans="1:8" x14ac:dyDescent="0.25">
      <c r="A86">
        <v>1730.79</v>
      </c>
      <c r="B86">
        <v>3336.71</v>
      </c>
      <c r="C86" s="3">
        <v>3757.73</v>
      </c>
      <c r="D86" s="3">
        <v>253.46299999999999</v>
      </c>
      <c r="E86" s="4">
        <v>1730.79</v>
      </c>
      <c r="F86" s="4">
        <v>3107.86</v>
      </c>
      <c r="G86" s="5">
        <v>3757.73</v>
      </c>
      <c r="H86" s="5">
        <v>277.834</v>
      </c>
    </row>
    <row r="87" spans="1:8" x14ac:dyDescent="0.25">
      <c r="A87">
        <v>1729.96</v>
      </c>
      <c r="B87">
        <v>3477.18</v>
      </c>
      <c r="C87" s="3">
        <v>3757.22</v>
      </c>
      <c r="D87" s="3">
        <v>258.3</v>
      </c>
      <c r="E87" s="4">
        <v>1729.96</v>
      </c>
      <c r="F87" s="4">
        <v>3110.76</v>
      </c>
      <c r="G87" s="5">
        <v>3757.22</v>
      </c>
      <c r="H87" s="5">
        <v>326.52999999999997</v>
      </c>
    </row>
    <row r="88" spans="1:8" x14ac:dyDescent="0.25">
      <c r="A88">
        <v>1729.12</v>
      </c>
      <c r="B88">
        <v>3392.44</v>
      </c>
      <c r="C88" s="3">
        <v>3756.7</v>
      </c>
      <c r="D88" s="3">
        <v>224.15199999999999</v>
      </c>
      <c r="E88" s="4">
        <v>1729.12</v>
      </c>
      <c r="F88" s="4">
        <v>3039.96</v>
      </c>
      <c r="G88" s="5">
        <v>3756.7</v>
      </c>
      <c r="H88" s="5">
        <v>272.88099999999997</v>
      </c>
    </row>
    <row r="89" spans="1:8" x14ac:dyDescent="0.25">
      <c r="A89">
        <v>1728.29</v>
      </c>
      <c r="B89">
        <v>3101.75</v>
      </c>
      <c r="C89" s="3">
        <v>3756.19</v>
      </c>
      <c r="D89" s="3">
        <v>238.73599999999999</v>
      </c>
      <c r="E89" s="4">
        <v>1728.29</v>
      </c>
      <c r="F89" s="4">
        <v>2869.67</v>
      </c>
      <c r="G89" s="5">
        <v>3756.19</v>
      </c>
      <c r="H89" s="5">
        <v>311.81900000000002</v>
      </c>
    </row>
    <row r="90" spans="1:8" x14ac:dyDescent="0.25">
      <c r="A90">
        <v>1727.46</v>
      </c>
      <c r="B90">
        <v>2814.99</v>
      </c>
      <c r="C90" s="3">
        <v>3755.68</v>
      </c>
      <c r="D90" s="3">
        <v>258.18700000000001</v>
      </c>
      <c r="E90" s="4">
        <v>1727.46</v>
      </c>
      <c r="F90" s="4">
        <v>2632.98</v>
      </c>
      <c r="G90" s="5">
        <v>3755.68</v>
      </c>
      <c r="H90" s="5">
        <v>277.673</v>
      </c>
    </row>
    <row r="91" spans="1:8" x14ac:dyDescent="0.25">
      <c r="A91">
        <v>1726.63</v>
      </c>
      <c r="B91">
        <v>2555.9899999999998</v>
      </c>
      <c r="C91" s="3">
        <v>3755.16</v>
      </c>
      <c r="D91" s="3">
        <v>301.98700000000002</v>
      </c>
      <c r="E91" s="4">
        <v>1726.63</v>
      </c>
      <c r="F91" s="4">
        <v>2492.89</v>
      </c>
      <c r="G91" s="5">
        <v>3755.16</v>
      </c>
      <c r="H91" s="5">
        <v>277.63299999999998</v>
      </c>
    </row>
    <row r="92" spans="1:8" x14ac:dyDescent="0.25">
      <c r="A92">
        <v>1725.8</v>
      </c>
      <c r="B92">
        <v>2423.92</v>
      </c>
      <c r="C92" s="3">
        <v>3754.65</v>
      </c>
      <c r="D92" s="3">
        <v>204.542</v>
      </c>
      <c r="E92" s="4">
        <v>1725.8</v>
      </c>
      <c r="F92" s="4">
        <v>2488.12</v>
      </c>
      <c r="G92" s="5">
        <v>3754.65</v>
      </c>
      <c r="H92" s="5">
        <v>277.59300000000002</v>
      </c>
    </row>
    <row r="93" spans="1:8" x14ac:dyDescent="0.25">
      <c r="A93">
        <v>1724.96</v>
      </c>
      <c r="B93">
        <v>2438.75</v>
      </c>
      <c r="C93" s="3">
        <v>3754.14</v>
      </c>
      <c r="D93" s="3">
        <v>228.85900000000001</v>
      </c>
      <c r="E93" s="4">
        <v>1724.96</v>
      </c>
      <c r="F93" s="4">
        <v>2560.2800000000002</v>
      </c>
      <c r="G93" s="5">
        <v>3754.14</v>
      </c>
      <c r="H93" s="5">
        <v>292.161</v>
      </c>
    </row>
    <row r="94" spans="1:8" x14ac:dyDescent="0.25">
      <c r="A94">
        <v>1724.13</v>
      </c>
      <c r="B94">
        <v>2767.01</v>
      </c>
      <c r="C94" s="3">
        <v>3753.62</v>
      </c>
      <c r="D94" s="3">
        <v>248.3</v>
      </c>
      <c r="E94" s="4">
        <v>1724.13</v>
      </c>
      <c r="F94" s="4">
        <v>2720.11</v>
      </c>
      <c r="G94" s="5">
        <v>3753.62</v>
      </c>
      <c r="H94" s="5">
        <v>301.85500000000002</v>
      </c>
    </row>
    <row r="95" spans="1:8" x14ac:dyDescent="0.25">
      <c r="A95">
        <v>1723.3</v>
      </c>
      <c r="B95">
        <v>3182.04</v>
      </c>
      <c r="C95" s="3">
        <v>3753.11</v>
      </c>
      <c r="D95" s="3">
        <v>238.529</v>
      </c>
      <c r="E95" s="4">
        <v>1723.3</v>
      </c>
      <c r="F95" s="4">
        <v>2910.44</v>
      </c>
      <c r="G95" s="5">
        <v>3753.11</v>
      </c>
      <c r="H95" s="5">
        <v>355.35899999999998</v>
      </c>
    </row>
    <row r="96" spans="1:8" x14ac:dyDescent="0.25">
      <c r="A96">
        <v>1722.47</v>
      </c>
      <c r="B96">
        <v>3530.36</v>
      </c>
      <c r="C96" s="3">
        <v>3752.6</v>
      </c>
      <c r="D96" s="3">
        <v>199.55600000000001</v>
      </c>
      <c r="E96" s="4">
        <v>1722.47</v>
      </c>
      <c r="F96" s="4">
        <v>3089.85</v>
      </c>
      <c r="G96" s="5">
        <v>3752.6</v>
      </c>
      <c r="H96" s="5">
        <v>267.697</v>
      </c>
    </row>
    <row r="97" spans="1:8" x14ac:dyDescent="0.25">
      <c r="A97">
        <v>1721.63</v>
      </c>
      <c r="B97">
        <v>3744.1</v>
      </c>
      <c r="C97" s="3">
        <v>3752.08</v>
      </c>
      <c r="D97" s="3">
        <v>199.52699999999999</v>
      </c>
      <c r="E97" s="4">
        <v>1721.63</v>
      </c>
      <c r="F97" s="4">
        <v>3207.62</v>
      </c>
      <c r="G97" s="5">
        <v>3752.08</v>
      </c>
      <c r="H97" s="5">
        <v>272.52499999999998</v>
      </c>
    </row>
    <row r="98" spans="1:8" x14ac:dyDescent="0.25">
      <c r="A98">
        <v>1720.8</v>
      </c>
      <c r="B98">
        <v>3752.68</v>
      </c>
      <c r="C98" s="3">
        <v>3751.57</v>
      </c>
      <c r="D98" s="3">
        <v>228.69300000000001</v>
      </c>
      <c r="E98" s="4">
        <v>1720.8</v>
      </c>
      <c r="F98" s="4">
        <v>3154.07</v>
      </c>
      <c r="G98" s="5">
        <v>3751.57</v>
      </c>
      <c r="H98" s="5">
        <v>301.68</v>
      </c>
    </row>
    <row r="99" spans="1:8" x14ac:dyDescent="0.25">
      <c r="A99">
        <v>1719.97</v>
      </c>
      <c r="B99">
        <v>3575.22</v>
      </c>
      <c r="C99" s="3">
        <v>3751.06</v>
      </c>
      <c r="D99" s="3">
        <v>199.46899999999999</v>
      </c>
      <c r="E99" s="4">
        <v>1719.97</v>
      </c>
      <c r="F99" s="4">
        <v>3106.71</v>
      </c>
      <c r="G99" s="5">
        <v>3751.06</v>
      </c>
      <c r="H99" s="5">
        <v>287.041</v>
      </c>
    </row>
    <row r="100" spans="1:8" x14ac:dyDescent="0.25">
      <c r="A100">
        <v>1719.14</v>
      </c>
      <c r="B100">
        <v>3291.17</v>
      </c>
      <c r="C100" s="3">
        <v>3750.54</v>
      </c>
      <c r="D100" s="3">
        <v>243.22</v>
      </c>
      <c r="E100" s="4">
        <v>1719.14</v>
      </c>
      <c r="F100" s="4">
        <v>2973.65</v>
      </c>
      <c r="G100" s="5">
        <v>3750.54</v>
      </c>
      <c r="H100" s="5">
        <v>359.96600000000001</v>
      </c>
    </row>
    <row r="101" spans="1:8" x14ac:dyDescent="0.25">
      <c r="A101">
        <v>1718.3</v>
      </c>
      <c r="B101">
        <v>3020.9</v>
      </c>
      <c r="C101" s="3">
        <v>3750.03</v>
      </c>
      <c r="D101" s="3">
        <v>204.27500000000001</v>
      </c>
      <c r="E101" s="4">
        <v>1718.3</v>
      </c>
      <c r="F101" s="4">
        <v>2845.99</v>
      </c>
      <c r="G101" s="5">
        <v>3750.03</v>
      </c>
      <c r="H101" s="5">
        <v>267.50299999999999</v>
      </c>
    </row>
    <row r="102" spans="1:8" x14ac:dyDescent="0.25">
      <c r="A102">
        <v>1717.47</v>
      </c>
      <c r="B102">
        <v>2936.3</v>
      </c>
      <c r="C102" s="3">
        <v>3749.51</v>
      </c>
      <c r="D102" s="3">
        <v>238.286</v>
      </c>
      <c r="E102" s="4">
        <v>1717.47</v>
      </c>
      <c r="F102" s="4">
        <v>2737.64</v>
      </c>
      <c r="G102" s="5">
        <v>3749.51</v>
      </c>
      <c r="H102" s="5">
        <v>364.72399999999999</v>
      </c>
    </row>
    <row r="103" spans="1:8" x14ac:dyDescent="0.25">
      <c r="A103">
        <v>1716.63</v>
      </c>
      <c r="B103">
        <v>2878.08</v>
      </c>
      <c r="C103" s="3">
        <v>3749</v>
      </c>
      <c r="D103" s="3">
        <v>223.66499999999999</v>
      </c>
      <c r="E103" s="4">
        <v>1716.63</v>
      </c>
      <c r="F103" s="4">
        <v>2658.73</v>
      </c>
      <c r="G103" s="5">
        <v>3749</v>
      </c>
      <c r="H103" s="5">
        <v>272.28800000000001</v>
      </c>
    </row>
    <row r="104" spans="1:8" x14ac:dyDescent="0.25">
      <c r="A104">
        <v>1715.8</v>
      </c>
      <c r="B104">
        <v>2971.36</v>
      </c>
      <c r="C104" s="3">
        <v>3748.49</v>
      </c>
      <c r="D104" s="3">
        <v>247.941</v>
      </c>
      <c r="E104" s="4">
        <v>1715.8</v>
      </c>
      <c r="F104" s="4">
        <v>2703.91</v>
      </c>
      <c r="G104" s="5">
        <v>3748.49</v>
      </c>
      <c r="H104" s="5">
        <v>296.55599999999998</v>
      </c>
    </row>
    <row r="105" spans="1:8" x14ac:dyDescent="0.25">
      <c r="A105">
        <v>1714.97</v>
      </c>
      <c r="B105">
        <v>3042.4</v>
      </c>
      <c r="C105" s="3">
        <v>3747.97</v>
      </c>
      <c r="D105" s="3">
        <v>165.27</v>
      </c>
      <c r="E105" s="4">
        <v>1714.97</v>
      </c>
      <c r="F105" s="4">
        <v>2719.44</v>
      </c>
      <c r="G105" s="5">
        <v>3747.97</v>
      </c>
      <c r="H105" s="5">
        <v>296.51299999999998</v>
      </c>
    </row>
    <row r="106" spans="1:8" x14ac:dyDescent="0.25">
      <c r="A106">
        <v>1714.13</v>
      </c>
      <c r="B106">
        <v>3073.75</v>
      </c>
      <c r="C106" s="3">
        <v>3747.46</v>
      </c>
      <c r="D106" s="3">
        <v>238.148</v>
      </c>
      <c r="E106" s="4">
        <v>1714.13</v>
      </c>
      <c r="F106" s="4">
        <v>2741.59</v>
      </c>
      <c r="G106" s="5">
        <v>3747.46</v>
      </c>
      <c r="H106" s="5">
        <v>262.44900000000001</v>
      </c>
    </row>
    <row r="107" spans="1:8" x14ac:dyDescent="0.25">
      <c r="A107">
        <v>1713.3</v>
      </c>
      <c r="B107">
        <v>3118.61</v>
      </c>
      <c r="C107" s="3">
        <v>3746.94</v>
      </c>
      <c r="D107" s="3">
        <v>194.37899999999999</v>
      </c>
      <c r="E107" s="4">
        <v>1713.3</v>
      </c>
      <c r="F107" s="4">
        <v>2806.54</v>
      </c>
      <c r="G107" s="5">
        <v>3746.94</v>
      </c>
      <c r="H107" s="5">
        <v>257.55200000000002</v>
      </c>
    </row>
    <row r="108" spans="1:8" x14ac:dyDescent="0.25">
      <c r="A108">
        <v>1712.46</v>
      </c>
      <c r="B108">
        <v>3193.34</v>
      </c>
      <c r="C108" s="3">
        <v>3746.43</v>
      </c>
      <c r="D108" s="3">
        <v>257.51400000000001</v>
      </c>
      <c r="E108" s="4">
        <v>1712.46</v>
      </c>
      <c r="F108" s="4">
        <v>2891.71</v>
      </c>
      <c r="G108" s="5">
        <v>3746.43</v>
      </c>
      <c r="H108" s="5">
        <v>262.37299999999999</v>
      </c>
    </row>
    <row r="109" spans="1:8" x14ac:dyDescent="0.25">
      <c r="A109">
        <v>1711.63</v>
      </c>
      <c r="B109">
        <v>3321.12</v>
      </c>
      <c r="C109" s="3">
        <v>3745.91</v>
      </c>
      <c r="D109" s="3">
        <v>189.464</v>
      </c>
      <c r="E109" s="4">
        <v>1711.63</v>
      </c>
      <c r="F109" s="4">
        <v>2963.21</v>
      </c>
      <c r="G109" s="5">
        <v>3745.91</v>
      </c>
      <c r="H109" s="5">
        <v>281.767</v>
      </c>
    </row>
    <row r="110" spans="1:8" x14ac:dyDescent="0.25">
      <c r="A110">
        <v>1710.8</v>
      </c>
      <c r="B110">
        <v>3453.18</v>
      </c>
      <c r="C110" s="3">
        <v>3745.4</v>
      </c>
      <c r="D110" s="3">
        <v>199.15100000000001</v>
      </c>
      <c r="E110" s="4">
        <v>1710.8</v>
      </c>
      <c r="F110" s="4">
        <v>3107.69</v>
      </c>
      <c r="G110" s="5">
        <v>3745.4</v>
      </c>
      <c r="H110" s="5">
        <v>320.58499999999998</v>
      </c>
    </row>
    <row r="111" spans="1:8" x14ac:dyDescent="0.25">
      <c r="A111">
        <v>1709.96</v>
      </c>
      <c r="B111">
        <v>3579.25</v>
      </c>
      <c r="C111" s="3">
        <v>3744.88</v>
      </c>
      <c r="D111" s="3">
        <v>184.55199999999999</v>
      </c>
      <c r="E111" s="4">
        <v>1709.96</v>
      </c>
      <c r="F111" s="4">
        <v>3201.4</v>
      </c>
      <c r="G111" s="5">
        <v>3744.88</v>
      </c>
      <c r="H111" s="5">
        <v>223.40600000000001</v>
      </c>
    </row>
    <row r="112" spans="1:8" x14ac:dyDescent="0.25">
      <c r="A112">
        <v>1709.13</v>
      </c>
      <c r="B112">
        <v>3754.03</v>
      </c>
      <c r="C112" s="3">
        <v>3744.37</v>
      </c>
      <c r="D112" s="3">
        <v>203.94900000000001</v>
      </c>
      <c r="E112" s="4">
        <v>1709.13</v>
      </c>
      <c r="F112" s="4">
        <v>3248.99</v>
      </c>
      <c r="G112" s="5">
        <v>3744.37</v>
      </c>
      <c r="H112" s="5">
        <v>213.661</v>
      </c>
    </row>
    <row r="113" spans="1:8" x14ac:dyDescent="0.25">
      <c r="A113">
        <v>1708.29</v>
      </c>
      <c r="B113">
        <v>3766.72</v>
      </c>
      <c r="C113" s="3">
        <v>3743.85</v>
      </c>
      <c r="D113" s="3">
        <v>208.77500000000001</v>
      </c>
      <c r="E113" s="4">
        <v>1708.29</v>
      </c>
      <c r="F113" s="4">
        <v>3214.93</v>
      </c>
      <c r="G113" s="5">
        <v>3743.85</v>
      </c>
      <c r="H113" s="5">
        <v>228.196</v>
      </c>
    </row>
    <row r="114" spans="1:8" x14ac:dyDescent="0.25">
      <c r="A114">
        <v>1707.46</v>
      </c>
      <c r="B114">
        <v>3675.8</v>
      </c>
      <c r="C114" s="3">
        <v>3743.34</v>
      </c>
      <c r="D114" s="3">
        <v>165.054</v>
      </c>
      <c r="E114" s="4">
        <v>1707.46</v>
      </c>
      <c r="F114" s="4">
        <v>3178</v>
      </c>
      <c r="G114" s="5">
        <v>3743.34</v>
      </c>
      <c r="H114" s="5">
        <v>237.87200000000001</v>
      </c>
    </row>
    <row r="115" spans="1:8" x14ac:dyDescent="0.25">
      <c r="A115">
        <v>1706.62</v>
      </c>
      <c r="B115">
        <v>3524.84</v>
      </c>
      <c r="C115" s="3">
        <v>3742.82</v>
      </c>
      <c r="D115" s="3">
        <v>213.56800000000001</v>
      </c>
      <c r="E115" s="4">
        <v>1706.62</v>
      </c>
      <c r="F115" s="4">
        <v>3091.48</v>
      </c>
      <c r="G115" s="5">
        <v>3742.82</v>
      </c>
      <c r="H115" s="5">
        <v>262.10700000000003</v>
      </c>
    </row>
    <row r="116" spans="1:8" x14ac:dyDescent="0.25">
      <c r="A116">
        <v>1705.79</v>
      </c>
      <c r="B116">
        <v>3377.77</v>
      </c>
      <c r="C116" s="3">
        <v>3742.31</v>
      </c>
      <c r="D116" s="3">
        <v>203.83099999999999</v>
      </c>
      <c r="E116" s="4">
        <v>1705.79</v>
      </c>
      <c r="F116" s="4">
        <v>3044.91</v>
      </c>
      <c r="G116" s="5">
        <v>3742.31</v>
      </c>
      <c r="H116" s="5">
        <v>218.39</v>
      </c>
    </row>
    <row r="117" spans="1:8" x14ac:dyDescent="0.25">
      <c r="A117">
        <v>1704.95</v>
      </c>
      <c r="B117">
        <v>3275.23</v>
      </c>
      <c r="C117" s="3">
        <v>3741.79</v>
      </c>
      <c r="D117" s="3">
        <v>203.80099999999999</v>
      </c>
      <c r="E117" s="4">
        <v>1704.95</v>
      </c>
      <c r="F117" s="4">
        <v>3035.29</v>
      </c>
      <c r="G117" s="5">
        <v>3741.79</v>
      </c>
      <c r="H117" s="5">
        <v>242.62100000000001</v>
      </c>
    </row>
    <row r="118" spans="1:8" x14ac:dyDescent="0.25">
      <c r="A118">
        <v>1704.11</v>
      </c>
      <c r="B118">
        <v>3218.58</v>
      </c>
      <c r="C118" s="3">
        <v>3741.28</v>
      </c>
      <c r="D118" s="3">
        <v>189.21700000000001</v>
      </c>
      <c r="E118" s="4">
        <v>1704.11</v>
      </c>
      <c r="F118" s="4">
        <v>3039.95</v>
      </c>
      <c r="G118" s="5">
        <v>3741.28</v>
      </c>
      <c r="H118" s="5">
        <v>213.47499999999999</v>
      </c>
    </row>
    <row r="119" spans="1:8" x14ac:dyDescent="0.25">
      <c r="A119">
        <v>1703.28</v>
      </c>
      <c r="B119">
        <v>3291.04</v>
      </c>
      <c r="C119" s="3">
        <v>3740.76</v>
      </c>
      <c r="D119" s="3">
        <v>111.57299999999999</v>
      </c>
      <c r="E119" s="4">
        <v>1703.28</v>
      </c>
      <c r="F119" s="4">
        <v>3052.6</v>
      </c>
      <c r="G119" s="5">
        <v>3740.76</v>
      </c>
      <c r="H119" s="5">
        <v>247.40100000000001</v>
      </c>
    </row>
    <row r="120" spans="1:8" x14ac:dyDescent="0.25">
      <c r="A120">
        <v>1702.44</v>
      </c>
      <c r="B120">
        <v>3425.52</v>
      </c>
      <c r="C120" s="3">
        <v>3740.25</v>
      </c>
      <c r="D120" s="3">
        <v>169.761</v>
      </c>
      <c r="E120" s="4">
        <v>1702.44</v>
      </c>
      <c r="F120" s="4">
        <v>3106.85</v>
      </c>
      <c r="G120" s="5">
        <v>3740.25</v>
      </c>
      <c r="H120" s="5">
        <v>232.815</v>
      </c>
    </row>
    <row r="121" spans="1:8" x14ac:dyDescent="0.25">
      <c r="A121">
        <v>1701.61</v>
      </c>
      <c r="B121">
        <v>3602.68</v>
      </c>
      <c r="C121" s="3">
        <v>3739.73</v>
      </c>
      <c r="D121" s="3">
        <v>179.435</v>
      </c>
      <c r="E121" s="4">
        <v>1701.61</v>
      </c>
      <c r="F121" s="4">
        <v>3227.46</v>
      </c>
      <c r="G121" s="5">
        <v>3739.73</v>
      </c>
      <c r="H121" s="5">
        <v>252.179</v>
      </c>
    </row>
    <row r="122" spans="1:8" x14ac:dyDescent="0.25">
      <c r="A122">
        <v>1700.77</v>
      </c>
      <c r="B122">
        <v>3767.55</v>
      </c>
      <c r="C122" s="3">
        <v>3739.22</v>
      </c>
      <c r="D122" s="3">
        <v>193.95599999999999</v>
      </c>
      <c r="E122" s="4">
        <v>1700.77</v>
      </c>
      <c r="F122" s="4">
        <v>3268.17</v>
      </c>
      <c r="G122" s="5">
        <v>3739.22</v>
      </c>
      <c r="H122" s="5">
        <v>198.80500000000001</v>
      </c>
    </row>
    <row r="123" spans="1:8" x14ac:dyDescent="0.25">
      <c r="A123">
        <v>1699.93</v>
      </c>
      <c r="B123">
        <v>3936.34</v>
      </c>
      <c r="C123" s="3">
        <v>3738.7</v>
      </c>
      <c r="D123" s="3">
        <v>184.23099999999999</v>
      </c>
      <c r="E123" s="4">
        <v>1699.93</v>
      </c>
      <c r="F123" s="4">
        <v>3350.01</v>
      </c>
      <c r="G123" s="5">
        <v>3738.7</v>
      </c>
      <c r="H123" s="5">
        <v>159.99</v>
      </c>
    </row>
    <row r="124" spans="1:8" x14ac:dyDescent="0.25">
      <c r="A124">
        <v>1699.1</v>
      </c>
      <c r="B124">
        <v>4107.87</v>
      </c>
      <c r="C124" s="3">
        <v>3738.19</v>
      </c>
      <c r="D124" s="3">
        <v>164.815</v>
      </c>
      <c r="E124" s="4">
        <v>1699.1</v>
      </c>
      <c r="F124" s="4">
        <v>3420.21</v>
      </c>
      <c r="G124" s="5">
        <v>3738.19</v>
      </c>
      <c r="H124" s="5">
        <v>222.98400000000001</v>
      </c>
    </row>
    <row r="125" spans="1:8" x14ac:dyDescent="0.25">
      <c r="A125">
        <v>1698.26</v>
      </c>
      <c r="B125">
        <v>4284.71</v>
      </c>
      <c r="C125" s="3">
        <v>3737.67</v>
      </c>
      <c r="D125" s="3">
        <v>164.791</v>
      </c>
      <c r="E125" s="4">
        <v>1698.26</v>
      </c>
      <c r="F125" s="4">
        <v>3478.18</v>
      </c>
      <c r="G125" s="5">
        <v>3737.67</v>
      </c>
      <c r="H125" s="5">
        <v>213.25800000000001</v>
      </c>
    </row>
    <row r="126" spans="1:8" x14ac:dyDescent="0.25">
      <c r="A126">
        <v>1697.42</v>
      </c>
      <c r="B126">
        <v>4366.6000000000004</v>
      </c>
      <c r="C126" s="3">
        <v>3737.15</v>
      </c>
      <c r="D126" s="3">
        <v>140.536</v>
      </c>
      <c r="E126" s="4">
        <v>1697.42</v>
      </c>
      <c r="F126" s="4">
        <v>3433.64</v>
      </c>
      <c r="G126" s="5">
        <v>3737.15</v>
      </c>
      <c r="H126" s="5">
        <v>198.68899999999999</v>
      </c>
    </row>
    <row r="127" spans="1:8" x14ac:dyDescent="0.25">
      <c r="A127">
        <v>1696.59</v>
      </c>
      <c r="B127">
        <v>4420.3</v>
      </c>
      <c r="C127" s="3">
        <v>3736.64</v>
      </c>
      <c r="D127" s="3">
        <v>155.05199999999999</v>
      </c>
      <c r="E127" s="4">
        <v>1696.59</v>
      </c>
      <c r="F127" s="4">
        <v>3457.26</v>
      </c>
      <c r="G127" s="5">
        <v>3736.64</v>
      </c>
      <c r="H127" s="5">
        <v>193.815</v>
      </c>
    </row>
    <row r="128" spans="1:8" x14ac:dyDescent="0.25">
      <c r="A128">
        <v>1695.75</v>
      </c>
      <c r="B128">
        <v>4325.04</v>
      </c>
      <c r="C128" s="3">
        <v>3736.12</v>
      </c>
      <c r="D128" s="3">
        <v>164.71899999999999</v>
      </c>
      <c r="E128" s="4">
        <v>1695.75</v>
      </c>
      <c r="F128" s="4">
        <v>3471.74</v>
      </c>
      <c r="G128" s="5">
        <v>3736.12</v>
      </c>
      <c r="H128" s="5">
        <v>164.71899999999999</v>
      </c>
    </row>
    <row r="129" spans="1:8" x14ac:dyDescent="0.25">
      <c r="A129">
        <v>1694.91</v>
      </c>
      <c r="B129">
        <v>4201.24</v>
      </c>
      <c r="C129" s="3">
        <v>3735.61</v>
      </c>
      <c r="D129" s="3">
        <v>106.56699999999999</v>
      </c>
      <c r="E129" s="4">
        <v>1694.91</v>
      </c>
      <c r="F129" s="4">
        <v>3479.24</v>
      </c>
      <c r="G129" s="5">
        <v>3735.61</v>
      </c>
      <c r="H129" s="5">
        <v>164.69499999999999</v>
      </c>
    </row>
    <row r="130" spans="1:8" x14ac:dyDescent="0.25">
      <c r="A130">
        <v>1694.07</v>
      </c>
      <c r="B130">
        <v>4031.83</v>
      </c>
      <c r="C130" s="3">
        <v>3735.09</v>
      </c>
      <c r="D130" s="3">
        <v>174.358</v>
      </c>
      <c r="E130" s="4">
        <v>1694.07</v>
      </c>
      <c r="F130" s="4">
        <v>3371.51</v>
      </c>
      <c r="G130" s="5">
        <v>3735.09</v>
      </c>
      <c r="H130" s="5">
        <v>188.887</v>
      </c>
    </row>
    <row r="131" spans="1:8" x14ac:dyDescent="0.25">
      <c r="A131">
        <v>1693.24</v>
      </c>
      <c r="B131">
        <v>3939.43</v>
      </c>
      <c r="C131" s="3">
        <v>3734.57</v>
      </c>
      <c r="D131" s="3">
        <v>140.434</v>
      </c>
      <c r="E131" s="4">
        <v>1693.24</v>
      </c>
      <c r="F131" s="4">
        <v>3271.4</v>
      </c>
      <c r="G131" s="5">
        <v>3734.57</v>
      </c>
      <c r="H131" s="5">
        <v>174.33199999999999</v>
      </c>
    </row>
    <row r="132" spans="1:8" x14ac:dyDescent="0.25">
      <c r="A132">
        <v>1692.4</v>
      </c>
      <c r="B132">
        <v>3896.03</v>
      </c>
      <c r="C132" s="3">
        <v>3734.06</v>
      </c>
      <c r="D132" s="3">
        <v>140.41399999999999</v>
      </c>
      <c r="E132" s="4">
        <v>1692.4</v>
      </c>
      <c r="F132" s="4">
        <v>3251.44</v>
      </c>
      <c r="G132" s="5">
        <v>3734.06</v>
      </c>
      <c r="H132" s="5">
        <v>169.465</v>
      </c>
    </row>
    <row r="133" spans="1:8" x14ac:dyDescent="0.25">
      <c r="A133">
        <v>1691.56</v>
      </c>
      <c r="B133">
        <v>3954.42</v>
      </c>
      <c r="C133" s="3">
        <v>3733.54</v>
      </c>
      <c r="D133" s="3">
        <v>164.59899999999999</v>
      </c>
      <c r="E133" s="4">
        <v>1691.56</v>
      </c>
      <c r="F133" s="4">
        <v>3262.81</v>
      </c>
      <c r="G133" s="5">
        <v>3733.54</v>
      </c>
      <c r="H133" s="5">
        <v>188.80500000000001</v>
      </c>
    </row>
    <row r="134" spans="1:8" x14ac:dyDescent="0.25">
      <c r="A134">
        <v>1690.72</v>
      </c>
      <c r="B134">
        <v>4093.43</v>
      </c>
      <c r="C134" s="3">
        <v>3733.02</v>
      </c>
      <c r="D134" s="3">
        <v>135.53299999999999</v>
      </c>
      <c r="E134" s="4">
        <v>1690.72</v>
      </c>
      <c r="F134" s="4">
        <v>3324.36</v>
      </c>
      <c r="G134" s="5">
        <v>3733.02</v>
      </c>
      <c r="H134" s="5">
        <v>183.93700000000001</v>
      </c>
    </row>
    <row r="135" spans="1:8" x14ac:dyDescent="0.25">
      <c r="A135">
        <v>1689.88</v>
      </c>
      <c r="B135">
        <v>4181.51</v>
      </c>
      <c r="C135" s="3">
        <v>3732.51</v>
      </c>
      <c r="D135" s="3">
        <v>140.35300000000001</v>
      </c>
      <c r="E135" s="4">
        <v>1689.88</v>
      </c>
      <c r="F135" s="4">
        <v>3425.26</v>
      </c>
      <c r="G135" s="5">
        <v>3732.51</v>
      </c>
      <c r="H135" s="5">
        <v>154.87200000000001</v>
      </c>
    </row>
    <row r="136" spans="1:8" x14ac:dyDescent="0.25">
      <c r="A136">
        <v>1689.05</v>
      </c>
      <c r="B136">
        <v>4233.51</v>
      </c>
      <c r="C136" s="3">
        <v>3731.99</v>
      </c>
      <c r="D136" s="3">
        <v>106.459</v>
      </c>
      <c r="E136" s="4">
        <v>1689.05</v>
      </c>
      <c r="F136" s="4">
        <v>3522.84</v>
      </c>
      <c r="G136" s="5">
        <v>3731.99</v>
      </c>
      <c r="H136" s="5">
        <v>212.91800000000001</v>
      </c>
    </row>
    <row r="137" spans="1:8" x14ac:dyDescent="0.25">
      <c r="A137">
        <v>1688.21</v>
      </c>
      <c r="B137">
        <v>4288.95</v>
      </c>
      <c r="C137" s="3">
        <v>3731.47</v>
      </c>
      <c r="D137" s="3">
        <v>179.01900000000001</v>
      </c>
      <c r="E137" s="4">
        <v>1688.21</v>
      </c>
      <c r="F137" s="4">
        <v>3535.95</v>
      </c>
      <c r="G137" s="5">
        <v>3731.47</v>
      </c>
      <c r="H137" s="5">
        <v>159.66499999999999</v>
      </c>
    </row>
    <row r="138" spans="1:8" x14ac:dyDescent="0.25">
      <c r="A138">
        <v>1687.37</v>
      </c>
      <c r="B138">
        <v>4245.17</v>
      </c>
      <c r="C138" s="3">
        <v>3730.96</v>
      </c>
      <c r="D138" s="3">
        <v>169.31700000000001</v>
      </c>
      <c r="E138" s="4">
        <v>1687.37</v>
      </c>
      <c r="F138" s="4">
        <v>3479.23</v>
      </c>
      <c r="G138" s="5">
        <v>3730.96</v>
      </c>
      <c r="H138" s="5">
        <v>183.83</v>
      </c>
    </row>
    <row r="139" spans="1:8" x14ac:dyDescent="0.25">
      <c r="A139">
        <v>1686.53</v>
      </c>
      <c r="B139">
        <v>4369.0200000000004</v>
      </c>
      <c r="C139" s="3">
        <v>3730.44</v>
      </c>
      <c r="D139" s="3">
        <v>120.923</v>
      </c>
      <c r="E139" s="4">
        <v>1686.53</v>
      </c>
      <c r="F139" s="4">
        <v>3380.74</v>
      </c>
      <c r="G139" s="5">
        <v>3730.44</v>
      </c>
      <c r="H139" s="5">
        <v>188.64099999999999</v>
      </c>
    </row>
    <row r="140" spans="1:8" x14ac:dyDescent="0.25">
      <c r="A140">
        <v>1685.69</v>
      </c>
      <c r="B140">
        <v>4377.49</v>
      </c>
      <c r="C140" s="3">
        <v>3729.92</v>
      </c>
      <c r="D140" s="3">
        <v>145.08699999999999</v>
      </c>
      <c r="E140" s="4">
        <v>1685.69</v>
      </c>
      <c r="F140" s="4">
        <v>3445.2</v>
      </c>
      <c r="G140" s="5">
        <v>3729.92</v>
      </c>
      <c r="H140" s="5">
        <v>120.90600000000001</v>
      </c>
    </row>
    <row r="141" spans="1:8" x14ac:dyDescent="0.25">
      <c r="A141">
        <v>1684.85</v>
      </c>
      <c r="B141">
        <v>4441.79</v>
      </c>
      <c r="C141" s="3">
        <v>3729.41</v>
      </c>
      <c r="D141" s="3">
        <v>149.90100000000001</v>
      </c>
      <c r="E141" s="4">
        <v>1684.85</v>
      </c>
      <c r="F141" s="4">
        <v>3445.42</v>
      </c>
      <c r="G141" s="5">
        <v>3729.41</v>
      </c>
      <c r="H141" s="5">
        <v>193.42099999999999</v>
      </c>
    </row>
    <row r="142" spans="1:8" x14ac:dyDescent="0.25">
      <c r="A142">
        <v>1684.01</v>
      </c>
      <c r="B142">
        <v>4538.72</v>
      </c>
      <c r="C142" s="3">
        <v>3728.89</v>
      </c>
      <c r="D142" s="3">
        <v>130.54</v>
      </c>
      <c r="E142" s="4">
        <v>1684.01</v>
      </c>
      <c r="F142" s="4">
        <v>3455.1</v>
      </c>
      <c r="G142" s="5">
        <v>3728.89</v>
      </c>
      <c r="H142" s="5">
        <v>154.715</v>
      </c>
    </row>
    <row r="143" spans="1:8" x14ac:dyDescent="0.25">
      <c r="A143">
        <v>1683.17</v>
      </c>
      <c r="B143">
        <v>4460.45</v>
      </c>
      <c r="C143" s="3">
        <v>3728.37</v>
      </c>
      <c r="D143" s="3">
        <v>116.01900000000001</v>
      </c>
      <c r="E143" s="4">
        <v>1683.17</v>
      </c>
      <c r="F143" s="4">
        <v>3469.72</v>
      </c>
      <c r="G143" s="5">
        <v>3728.37</v>
      </c>
      <c r="H143" s="5">
        <v>159.52600000000001</v>
      </c>
    </row>
    <row r="144" spans="1:8" x14ac:dyDescent="0.25">
      <c r="A144">
        <v>1682.34</v>
      </c>
      <c r="B144">
        <v>4420.3999999999996</v>
      </c>
      <c r="C144" s="3">
        <v>3727.85</v>
      </c>
      <c r="D144" s="3">
        <v>120.836</v>
      </c>
      <c r="E144" s="4">
        <v>1682.34</v>
      </c>
      <c r="F144" s="4">
        <v>3468.46</v>
      </c>
      <c r="G144" s="5">
        <v>3727.85</v>
      </c>
      <c r="H144" s="5">
        <v>169.17</v>
      </c>
    </row>
    <row r="145" spans="1:8" x14ac:dyDescent="0.25">
      <c r="A145">
        <v>1681.5</v>
      </c>
      <c r="B145">
        <v>4282.57</v>
      </c>
      <c r="C145" s="3">
        <v>3727.34</v>
      </c>
      <c r="D145" s="3">
        <v>149.81399999999999</v>
      </c>
      <c r="E145" s="4">
        <v>1681.5</v>
      </c>
      <c r="F145" s="4">
        <v>3380.25</v>
      </c>
      <c r="G145" s="5">
        <v>3727.34</v>
      </c>
      <c r="H145" s="5">
        <v>212.64</v>
      </c>
    </row>
    <row r="146" spans="1:8" x14ac:dyDescent="0.25">
      <c r="A146">
        <v>1680.66</v>
      </c>
      <c r="B146">
        <v>4169.99</v>
      </c>
      <c r="C146" s="3">
        <v>3726.82</v>
      </c>
      <c r="D146" s="3">
        <v>140.12899999999999</v>
      </c>
      <c r="E146" s="4">
        <v>1680.66</v>
      </c>
      <c r="F146" s="4">
        <v>3352.95</v>
      </c>
      <c r="G146" s="5">
        <v>3726.82</v>
      </c>
      <c r="H146" s="5">
        <v>149.79300000000001</v>
      </c>
    </row>
    <row r="147" spans="1:8" x14ac:dyDescent="0.25">
      <c r="A147">
        <v>1679.82</v>
      </c>
      <c r="B147">
        <v>4239.8900000000003</v>
      </c>
      <c r="C147" s="3">
        <v>3726.3</v>
      </c>
      <c r="D147" s="3">
        <v>135.27699999999999</v>
      </c>
      <c r="E147" s="4">
        <v>1679.82</v>
      </c>
      <c r="F147" s="4">
        <v>3348.61</v>
      </c>
      <c r="G147" s="5">
        <v>3726.3</v>
      </c>
      <c r="H147" s="5">
        <v>135.27699999999999</v>
      </c>
    </row>
    <row r="148" spans="1:8" x14ac:dyDescent="0.25">
      <c r="A148">
        <v>1678.98</v>
      </c>
      <c r="B148">
        <v>4200.4399999999996</v>
      </c>
      <c r="C148" s="3">
        <v>3725.79</v>
      </c>
      <c r="D148" s="3">
        <v>135.25700000000001</v>
      </c>
      <c r="E148" s="4">
        <v>1678.98</v>
      </c>
      <c r="F148" s="4">
        <v>3403.29</v>
      </c>
      <c r="G148" s="5">
        <v>3725.79</v>
      </c>
      <c r="H148" s="5">
        <v>164.24100000000001</v>
      </c>
    </row>
    <row r="149" spans="1:8" x14ac:dyDescent="0.25">
      <c r="A149">
        <v>1678.14</v>
      </c>
      <c r="B149">
        <v>4278.58</v>
      </c>
      <c r="C149" s="3">
        <v>3725.27</v>
      </c>
      <c r="D149" s="3">
        <v>135.238</v>
      </c>
      <c r="E149" s="4">
        <v>1678.14</v>
      </c>
      <c r="F149" s="4">
        <v>3425.02</v>
      </c>
      <c r="G149" s="5">
        <v>3725.27</v>
      </c>
      <c r="H149" s="5">
        <v>169.047</v>
      </c>
    </row>
    <row r="150" spans="1:8" x14ac:dyDescent="0.25">
      <c r="A150">
        <v>1677.3</v>
      </c>
      <c r="B150">
        <v>4393.28</v>
      </c>
      <c r="C150" s="3">
        <v>3724.75</v>
      </c>
      <c r="D150" s="3">
        <v>135.21799999999999</v>
      </c>
      <c r="E150" s="4">
        <v>1677.3</v>
      </c>
      <c r="F150" s="4">
        <v>3492.1</v>
      </c>
      <c r="G150" s="5">
        <v>3724.75</v>
      </c>
      <c r="H150" s="5">
        <v>125.559</v>
      </c>
    </row>
    <row r="151" spans="1:8" x14ac:dyDescent="0.25">
      <c r="A151">
        <v>1676.46</v>
      </c>
      <c r="B151">
        <v>4495.6400000000003</v>
      </c>
      <c r="C151" s="3">
        <v>3724.23</v>
      </c>
      <c r="D151" s="3">
        <v>130.37</v>
      </c>
      <c r="E151" s="4">
        <v>1676.46</v>
      </c>
      <c r="F151" s="4">
        <v>3520.71</v>
      </c>
      <c r="G151" s="5">
        <v>3724.23</v>
      </c>
      <c r="H151" s="5">
        <v>144.85499999999999</v>
      </c>
    </row>
    <row r="152" spans="1:8" x14ac:dyDescent="0.25">
      <c r="A152">
        <v>1675.61</v>
      </c>
      <c r="B152">
        <v>4664.0200000000004</v>
      </c>
      <c r="C152" s="3">
        <v>3723.71</v>
      </c>
      <c r="D152" s="3">
        <v>154.49</v>
      </c>
      <c r="E152" s="4">
        <v>1675.61</v>
      </c>
      <c r="F152" s="4">
        <v>3490.59</v>
      </c>
      <c r="G152" s="5">
        <v>3723.71</v>
      </c>
      <c r="H152" s="5">
        <v>159.31800000000001</v>
      </c>
    </row>
    <row r="153" spans="1:8" x14ac:dyDescent="0.25">
      <c r="A153">
        <v>1674.77</v>
      </c>
      <c r="B153">
        <v>4695.76</v>
      </c>
      <c r="C153" s="3">
        <v>3723.2</v>
      </c>
      <c r="D153" s="3">
        <v>130.33199999999999</v>
      </c>
      <c r="E153" s="4">
        <v>1674.77</v>
      </c>
      <c r="F153" s="4">
        <v>3520.85</v>
      </c>
      <c r="G153" s="5">
        <v>3723.2</v>
      </c>
      <c r="H153" s="5">
        <v>144.81299999999999</v>
      </c>
    </row>
    <row r="154" spans="1:8" x14ac:dyDescent="0.25">
      <c r="A154">
        <v>1673.93</v>
      </c>
      <c r="B154">
        <v>4804.84</v>
      </c>
      <c r="C154" s="3">
        <v>3722.68</v>
      </c>
      <c r="D154" s="3">
        <v>86.875299999999996</v>
      </c>
      <c r="E154" s="4">
        <v>1673.93</v>
      </c>
      <c r="F154" s="4">
        <v>3637.73</v>
      </c>
      <c r="G154" s="5">
        <v>3722.68</v>
      </c>
      <c r="H154" s="5">
        <v>96.528099999999995</v>
      </c>
    </row>
    <row r="155" spans="1:8" x14ac:dyDescent="0.25">
      <c r="A155">
        <v>1673.09</v>
      </c>
      <c r="B155">
        <v>4828.66</v>
      </c>
      <c r="C155" s="3">
        <v>3722.16</v>
      </c>
      <c r="D155" s="3">
        <v>115.81699999999999</v>
      </c>
      <c r="E155" s="4">
        <v>1673.09</v>
      </c>
      <c r="F155" s="4">
        <v>3703.87</v>
      </c>
      <c r="G155" s="5">
        <v>3722.16</v>
      </c>
      <c r="H155" s="5">
        <v>125.468</v>
      </c>
    </row>
    <row r="156" spans="1:8" x14ac:dyDescent="0.25">
      <c r="A156">
        <v>1672.25</v>
      </c>
      <c r="B156">
        <v>4807.5</v>
      </c>
      <c r="C156" s="3">
        <v>3721.64</v>
      </c>
      <c r="D156" s="3">
        <v>106.15</v>
      </c>
      <c r="E156" s="4">
        <v>1672.25</v>
      </c>
      <c r="F156" s="4">
        <v>3730.38</v>
      </c>
      <c r="G156" s="5">
        <v>3721.64</v>
      </c>
      <c r="H156" s="5">
        <v>125.45</v>
      </c>
    </row>
    <row r="157" spans="1:8" x14ac:dyDescent="0.25">
      <c r="A157">
        <v>1671.41</v>
      </c>
      <c r="B157">
        <v>4798.66</v>
      </c>
      <c r="C157" s="3">
        <v>3721.12</v>
      </c>
      <c r="D157" s="3">
        <v>110.959</v>
      </c>
      <c r="E157" s="4">
        <v>1671.41</v>
      </c>
      <c r="F157" s="4">
        <v>3710.93</v>
      </c>
      <c r="G157" s="5">
        <v>3721.12</v>
      </c>
      <c r="H157" s="5">
        <v>130.256</v>
      </c>
    </row>
    <row r="158" spans="1:8" x14ac:dyDescent="0.25">
      <c r="A158">
        <v>1670.57</v>
      </c>
      <c r="B158">
        <v>4769.0200000000004</v>
      </c>
      <c r="C158" s="3">
        <v>3720.61</v>
      </c>
      <c r="D158" s="3">
        <v>115.76600000000001</v>
      </c>
      <c r="E158" s="4">
        <v>1670.57</v>
      </c>
      <c r="F158" s="4">
        <v>3717.46</v>
      </c>
      <c r="G158" s="5">
        <v>3720.61</v>
      </c>
      <c r="H158" s="5">
        <v>125.414</v>
      </c>
    </row>
    <row r="159" spans="1:8" x14ac:dyDescent="0.25">
      <c r="A159">
        <v>1669.73</v>
      </c>
      <c r="B159">
        <v>4792.53</v>
      </c>
      <c r="C159" s="3">
        <v>3720.09</v>
      </c>
      <c r="D159" s="3">
        <v>106.104</v>
      </c>
      <c r="E159" s="4">
        <v>1669.73</v>
      </c>
      <c r="F159" s="4">
        <v>3689.08</v>
      </c>
      <c r="G159" s="5">
        <v>3720.09</v>
      </c>
      <c r="H159" s="5">
        <v>125.395</v>
      </c>
    </row>
    <row r="160" spans="1:8" x14ac:dyDescent="0.25">
      <c r="A160">
        <v>1668.88</v>
      </c>
      <c r="B160">
        <v>4749.49</v>
      </c>
      <c r="C160" s="3">
        <v>3719.57</v>
      </c>
      <c r="D160" s="3">
        <v>101.26600000000001</v>
      </c>
      <c r="E160" s="4">
        <v>1668.88</v>
      </c>
      <c r="F160" s="4">
        <v>3592.59</v>
      </c>
      <c r="G160" s="5">
        <v>3719.57</v>
      </c>
      <c r="H160" s="5">
        <v>144.666</v>
      </c>
    </row>
    <row r="161" spans="1:8" x14ac:dyDescent="0.25">
      <c r="A161">
        <v>1668.04</v>
      </c>
      <c r="B161">
        <v>4576.51</v>
      </c>
      <c r="C161" s="3">
        <v>3719.05</v>
      </c>
      <c r="D161" s="3">
        <v>125.35899999999999</v>
      </c>
      <c r="E161" s="4">
        <v>1668.04</v>
      </c>
      <c r="F161" s="4">
        <v>3529.66</v>
      </c>
      <c r="G161" s="5">
        <v>3719.05</v>
      </c>
      <c r="H161" s="5">
        <v>96.429900000000004</v>
      </c>
    </row>
    <row r="162" spans="1:8" x14ac:dyDescent="0.25">
      <c r="A162">
        <v>1667.2</v>
      </c>
      <c r="B162">
        <v>4458.1499999999996</v>
      </c>
      <c r="C162" s="3">
        <v>3718.53</v>
      </c>
      <c r="D162" s="3">
        <v>120.52</v>
      </c>
      <c r="E162" s="4">
        <v>1667.2</v>
      </c>
      <c r="F162" s="4">
        <v>3508.03</v>
      </c>
      <c r="G162" s="5">
        <v>3718.53</v>
      </c>
      <c r="H162" s="5">
        <v>130.161</v>
      </c>
    </row>
    <row r="163" spans="1:8" x14ac:dyDescent="0.25">
      <c r="A163">
        <v>1666.36</v>
      </c>
      <c r="B163">
        <v>4322.2700000000004</v>
      </c>
      <c r="C163" s="3">
        <v>3718.01</v>
      </c>
      <c r="D163" s="3">
        <v>120.502</v>
      </c>
      <c r="E163" s="4">
        <v>1666.36</v>
      </c>
      <c r="F163" s="4">
        <v>3420.51</v>
      </c>
      <c r="G163" s="5">
        <v>3718.01</v>
      </c>
      <c r="H163" s="5">
        <v>130.143</v>
      </c>
    </row>
    <row r="164" spans="1:8" x14ac:dyDescent="0.25">
      <c r="A164">
        <v>1665.52</v>
      </c>
      <c r="B164">
        <v>4301.08</v>
      </c>
      <c r="C164" s="3">
        <v>3717.49</v>
      </c>
      <c r="D164" s="3">
        <v>106.027</v>
      </c>
      <c r="E164" s="4">
        <v>1665.52</v>
      </c>
      <c r="F164" s="4">
        <v>3385.61</v>
      </c>
      <c r="G164" s="5">
        <v>3717.49</v>
      </c>
      <c r="H164" s="5">
        <v>144.58199999999999</v>
      </c>
    </row>
    <row r="165" spans="1:8" x14ac:dyDescent="0.25">
      <c r="A165">
        <v>1664.67</v>
      </c>
      <c r="B165">
        <v>4366.4399999999996</v>
      </c>
      <c r="C165" s="3">
        <v>3716.98</v>
      </c>
      <c r="D165" s="3">
        <v>77.099100000000007</v>
      </c>
      <c r="E165" s="4">
        <v>1664.67</v>
      </c>
      <c r="F165" s="4">
        <v>3399.25</v>
      </c>
      <c r="G165" s="5">
        <v>3716.98</v>
      </c>
      <c r="H165" s="5">
        <v>106.011</v>
      </c>
    </row>
    <row r="166" spans="1:8" x14ac:dyDescent="0.25">
      <c r="A166">
        <v>1663.83</v>
      </c>
      <c r="B166">
        <v>4519.18</v>
      </c>
      <c r="C166" s="3">
        <v>3716.46</v>
      </c>
      <c r="D166" s="3">
        <v>81.905799999999999</v>
      </c>
      <c r="E166" s="4">
        <v>1663.83</v>
      </c>
      <c r="F166" s="4">
        <v>3472.29</v>
      </c>
      <c r="G166" s="5">
        <v>3716.46</v>
      </c>
      <c r="H166" s="5">
        <v>139.72200000000001</v>
      </c>
    </row>
    <row r="167" spans="1:8" x14ac:dyDescent="0.25">
      <c r="A167">
        <v>1662.99</v>
      </c>
      <c r="B167">
        <v>4684.01</v>
      </c>
      <c r="C167" s="3">
        <v>3715.94</v>
      </c>
      <c r="D167" s="3">
        <v>81.893900000000002</v>
      </c>
      <c r="E167" s="4">
        <v>1662.99</v>
      </c>
      <c r="F167" s="4">
        <v>3525.46</v>
      </c>
      <c r="G167" s="5">
        <v>3715.94</v>
      </c>
      <c r="H167" s="5">
        <v>130.06700000000001</v>
      </c>
    </row>
    <row r="168" spans="1:8" x14ac:dyDescent="0.25">
      <c r="A168">
        <v>1662.15</v>
      </c>
      <c r="B168">
        <v>4676.01</v>
      </c>
      <c r="C168" s="3">
        <v>3715.42</v>
      </c>
      <c r="D168" s="3">
        <v>48.165900000000001</v>
      </c>
      <c r="E168" s="4">
        <v>1662.15</v>
      </c>
      <c r="F168" s="4">
        <v>3515.95</v>
      </c>
      <c r="G168" s="5">
        <v>3715.42</v>
      </c>
      <c r="H168" s="5">
        <v>110.782</v>
      </c>
    </row>
    <row r="169" spans="1:8" x14ac:dyDescent="0.25">
      <c r="A169">
        <v>1661.3</v>
      </c>
      <c r="B169">
        <v>4564.03</v>
      </c>
      <c r="C169" s="3">
        <v>3714.9</v>
      </c>
      <c r="D169" s="3">
        <v>77.054199999999994</v>
      </c>
      <c r="E169" s="4">
        <v>1661.3</v>
      </c>
      <c r="F169" s="4">
        <v>3465.49</v>
      </c>
      <c r="G169" s="5">
        <v>3714.9</v>
      </c>
      <c r="H169" s="5">
        <v>86.686000000000007</v>
      </c>
    </row>
    <row r="170" spans="1:8" x14ac:dyDescent="0.25">
      <c r="A170">
        <v>1660.46</v>
      </c>
      <c r="B170">
        <v>4435.3500000000004</v>
      </c>
      <c r="C170" s="3">
        <v>3714.38</v>
      </c>
      <c r="D170" s="3">
        <v>81.858199999999997</v>
      </c>
      <c r="E170" s="4">
        <v>1660.46</v>
      </c>
      <c r="F170" s="4">
        <v>3332.73</v>
      </c>
      <c r="G170" s="5">
        <v>3714.38</v>
      </c>
      <c r="H170" s="5">
        <v>81.858199999999997</v>
      </c>
    </row>
    <row r="171" spans="1:8" x14ac:dyDescent="0.25">
      <c r="A171">
        <v>1659.62</v>
      </c>
      <c r="B171">
        <v>4253</v>
      </c>
      <c r="C171" s="3">
        <v>3713.86</v>
      </c>
      <c r="D171" s="3">
        <v>110.733</v>
      </c>
      <c r="E171" s="4">
        <v>1659.62</v>
      </c>
      <c r="F171" s="4">
        <v>3207.38</v>
      </c>
      <c r="G171" s="5">
        <v>3713.86</v>
      </c>
      <c r="H171" s="5">
        <v>120.36199999999999</v>
      </c>
    </row>
    <row r="172" spans="1:8" x14ac:dyDescent="0.25">
      <c r="A172">
        <v>1658.77</v>
      </c>
      <c r="B172">
        <v>4204.07</v>
      </c>
      <c r="C172" s="3">
        <v>3713.34</v>
      </c>
      <c r="D172" s="3">
        <v>67.393000000000001</v>
      </c>
      <c r="E172" s="4">
        <v>1658.77</v>
      </c>
      <c r="F172" s="4">
        <v>3123.22</v>
      </c>
      <c r="G172" s="5">
        <v>3713.34</v>
      </c>
      <c r="H172" s="5">
        <v>86.648200000000003</v>
      </c>
    </row>
    <row r="173" spans="1:8" x14ac:dyDescent="0.25">
      <c r="A173">
        <v>1657.93</v>
      </c>
      <c r="B173">
        <v>4210.05</v>
      </c>
      <c r="C173" s="3">
        <v>3712.82</v>
      </c>
      <c r="D173" s="3">
        <v>105.88800000000001</v>
      </c>
      <c r="E173" s="4">
        <v>1657.93</v>
      </c>
      <c r="F173" s="4">
        <v>3090.4</v>
      </c>
      <c r="G173" s="5">
        <v>3712.82</v>
      </c>
      <c r="H173" s="5">
        <v>96.261700000000005</v>
      </c>
    </row>
    <row r="174" spans="1:8" x14ac:dyDescent="0.25">
      <c r="A174">
        <v>1657.09</v>
      </c>
      <c r="B174">
        <v>4223.88</v>
      </c>
      <c r="C174" s="3">
        <v>3712.3</v>
      </c>
      <c r="D174" s="3">
        <v>52.936300000000003</v>
      </c>
      <c r="E174" s="4">
        <v>1657.09</v>
      </c>
      <c r="F174" s="4">
        <v>3186.09</v>
      </c>
      <c r="G174" s="5">
        <v>3712.3</v>
      </c>
      <c r="H174" s="5">
        <v>129.934</v>
      </c>
    </row>
    <row r="175" spans="1:8" x14ac:dyDescent="0.25">
      <c r="A175">
        <v>1656.24</v>
      </c>
      <c r="B175">
        <v>4267.2700000000004</v>
      </c>
      <c r="C175" s="3">
        <v>3711.78</v>
      </c>
      <c r="D175" s="3">
        <v>62.551900000000003</v>
      </c>
      <c r="E175" s="4">
        <v>1656.24</v>
      </c>
      <c r="F175" s="4">
        <v>3221.82</v>
      </c>
      <c r="G175" s="5">
        <v>3711.78</v>
      </c>
      <c r="H175" s="5">
        <v>96.233699999999999</v>
      </c>
    </row>
    <row r="176" spans="1:8" x14ac:dyDescent="0.25">
      <c r="A176">
        <v>1655.4</v>
      </c>
      <c r="B176">
        <v>4407.26</v>
      </c>
      <c r="C176" s="3">
        <v>3711.26</v>
      </c>
      <c r="D176" s="3">
        <v>96.219700000000003</v>
      </c>
      <c r="E176" s="4">
        <v>1655.4</v>
      </c>
      <c r="F176" s="4">
        <v>3313.37</v>
      </c>
      <c r="G176" s="5">
        <v>3711.26</v>
      </c>
      <c r="H176" s="5">
        <v>57.7318</v>
      </c>
    </row>
    <row r="177" spans="1:8" x14ac:dyDescent="0.25">
      <c r="A177">
        <v>1654.55</v>
      </c>
      <c r="B177">
        <v>4545.51</v>
      </c>
      <c r="C177" s="3">
        <v>3710.74</v>
      </c>
      <c r="D177" s="3">
        <v>81.774900000000002</v>
      </c>
      <c r="E177" s="4">
        <v>1654.55</v>
      </c>
      <c r="F177" s="4">
        <v>3464.68</v>
      </c>
      <c r="G177" s="5">
        <v>3710.74</v>
      </c>
      <c r="H177" s="5">
        <v>91.395499999999998</v>
      </c>
    </row>
    <row r="178" spans="1:8" x14ac:dyDescent="0.25">
      <c r="A178">
        <v>1653.71</v>
      </c>
      <c r="B178">
        <v>4776.9399999999996</v>
      </c>
      <c r="C178" s="3">
        <v>3710.22</v>
      </c>
      <c r="D178" s="3">
        <v>62.5246</v>
      </c>
      <c r="E178" s="4">
        <v>1653.71</v>
      </c>
      <c r="F178" s="4">
        <v>3517.36</v>
      </c>
      <c r="G178" s="5">
        <v>3710.22</v>
      </c>
      <c r="H178" s="5">
        <v>115.43</v>
      </c>
    </row>
    <row r="179" spans="1:8" x14ac:dyDescent="0.25">
      <c r="A179">
        <v>1652.86</v>
      </c>
      <c r="B179">
        <v>4940.1099999999997</v>
      </c>
      <c r="C179" s="3">
        <v>3709.7</v>
      </c>
      <c r="D179" s="3">
        <v>96.177700000000002</v>
      </c>
      <c r="E179" s="4">
        <v>1652.86</v>
      </c>
      <c r="F179" s="4">
        <v>3553.29</v>
      </c>
      <c r="G179" s="5">
        <v>3709.7</v>
      </c>
      <c r="H179" s="5">
        <v>120.22199999999999</v>
      </c>
    </row>
    <row r="180" spans="1:8" x14ac:dyDescent="0.25">
      <c r="A180">
        <v>1652.02</v>
      </c>
      <c r="B180">
        <v>5022.47</v>
      </c>
      <c r="C180" s="3">
        <v>3709.18</v>
      </c>
      <c r="D180" s="3">
        <v>72.122799999999998</v>
      </c>
      <c r="E180" s="4">
        <v>1652.02</v>
      </c>
      <c r="F180" s="4">
        <v>3507.81</v>
      </c>
      <c r="G180" s="5">
        <v>3709.18</v>
      </c>
      <c r="H180" s="5">
        <v>105.78</v>
      </c>
    </row>
    <row r="181" spans="1:8" x14ac:dyDescent="0.25">
      <c r="A181">
        <v>1651.18</v>
      </c>
      <c r="B181">
        <v>4912.1099999999997</v>
      </c>
      <c r="C181" s="3">
        <v>3708.66</v>
      </c>
      <c r="D181" s="3">
        <v>62.497300000000003</v>
      </c>
      <c r="E181" s="4">
        <v>1651.18</v>
      </c>
      <c r="F181" s="4">
        <v>3437.23</v>
      </c>
      <c r="G181" s="5">
        <v>3708.66</v>
      </c>
      <c r="H181" s="5">
        <v>81.7273</v>
      </c>
    </row>
    <row r="182" spans="1:8" x14ac:dyDescent="0.25">
      <c r="A182">
        <v>1650.33</v>
      </c>
      <c r="B182">
        <v>4550.74</v>
      </c>
      <c r="C182" s="3">
        <v>3708.14</v>
      </c>
      <c r="D182" s="3">
        <v>86.522199999999998</v>
      </c>
      <c r="E182" s="4">
        <v>1650.33</v>
      </c>
      <c r="F182" s="4">
        <v>3390.98</v>
      </c>
      <c r="G182" s="5">
        <v>3708.14</v>
      </c>
      <c r="H182" s="5">
        <v>91.328999999999994</v>
      </c>
    </row>
    <row r="183" spans="1:8" x14ac:dyDescent="0.25">
      <c r="A183">
        <v>1649.49</v>
      </c>
      <c r="B183">
        <v>4322.76</v>
      </c>
      <c r="C183" s="3">
        <v>3707.62</v>
      </c>
      <c r="D183" s="3">
        <v>86.509600000000006</v>
      </c>
      <c r="E183" s="4">
        <v>1649.49</v>
      </c>
      <c r="F183" s="4">
        <v>3197.11</v>
      </c>
      <c r="G183" s="5">
        <v>3707.62</v>
      </c>
      <c r="H183" s="5">
        <v>96.121799999999993</v>
      </c>
    </row>
    <row r="184" spans="1:8" x14ac:dyDescent="0.25">
      <c r="A184">
        <v>1648.64</v>
      </c>
      <c r="B184">
        <v>4244.41</v>
      </c>
      <c r="C184" s="3">
        <v>3707.1</v>
      </c>
      <c r="D184" s="3">
        <v>57.664700000000003</v>
      </c>
      <c r="E184" s="4">
        <v>1648.64</v>
      </c>
      <c r="F184" s="4">
        <v>3155.47</v>
      </c>
      <c r="G184" s="5">
        <v>3707.1</v>
      </c>
      <c r="H184" s="5">
        <v>72.080799999999996</v>
      </c>
    </row>
    <row r="185" spans="1:8" x14ac:dyDescent="0.25">
      <c r="A185">
        <v>1647.79</v>
      </c>
      <c r="B185">
        <v>4201.5600000000004</v>
      </c>
      <c r="C185" s="3">
        <v>3706.58</v>
      </c>
      <c r="D185" s="3">
        <v>96.093800000000002</v>
      </c>
      <c r="E185" s="4">
        <v>1647.79</v>
      </c>
      <c r="F185" s="4">
        <v>3298.13</v>
      </c>
      <c r="G185" s="5">
        <v>3706.58</v>
      </c>
      <c r="H185" s="5">
        <v>134.53100000000001</v>
      </c>
    </row>
    <row r="186" spans="1:8" x14ac:dyDescent="0.25">
      <c r="A186">
        <v>1646.95</v>
      </c>
      <c r="B186">
        <v>4379.7700000000004</v>
      </c>
      <c r="C186" s="3">
        <v>3706.06</v>
      </c>
      <c r="D186" s="3">
        <v>67.255899999999997</v>
      </c>
      <c r="E186" s="4">
        <v>1646.95</v>
      </c>
      <c r="F186" s="4">
        <v>3387.92</v>
      </c>
      <c r="G186" s="5">
        <v>3706.06</v>
      </c>
      <c r="H186" s="5">
        <v>67.255899999999997</v>
      </c>
    </row>
    <row r="187" spans="1:8" x14ac:dyDescent="0.25">
      <c r="A187">
        <v>1646.1</v>
      </c>
      <c r="B187">
        <v>4512.97</v>
      </c>
      <c r="C187" s="3">
        <v>3705.54</v>
      </c>
      <c r="D187" s="3">
        <v>67.246099999999998</v>
      </c>
      <c r="E187" s="4">
        <v>1646.1</v>
      </c>
      <c r="F187" s="4">
        <v>3517.01</v>
      </c>
      <c r="G187" s="5">
        <v>3705.54</v>
      </c>
      <c r="H187" s="5">
        <v>100.869</v>
      </c>
    </row>
    <row r="188" spans="1:8" x14ac:dyDescent="0.25">
      <c r="A188">
        <v>1645.26</v>
      </c>
      <c r="B188">
        <v>4595.6000000000004</v>
      </c>
      <c r="C188" s="3">
        <v>3705.02</v>
      </c>
      <c r="D188" s="3">
        <v>76.841499999999996</v>
      </c>
      <c r="E188" s="4">
        <v>1645.26</v>
      </c>
      <c r="F188" s="4">
        <v>3552.02</v>
      </c>
      <c r="G188" s="5">
        <v>3705.02</v>
      </c>
      <c r="H188" s="5">
        <v>76.841499999999996</v>
      </c>
    </row>
    <row r="189" spans="1:8" x14ac:dyDescent="0.25">
      <c r="A189">
        <v>1644.41</v>
      </c>
      <c r="B189">
        <v>4563.2299999999996</v>
      </c>
      <c r="C189" s="3">
        <v>3704.5</v>
      </c>
      <c r="D189" s="3">
        <v>72.028400000000005</v>
      </c>
      <c r="E189" s="4">
        <v>1644.41</v>
      </c>
      <c r="F189" s="4">
        <v>3627.68</v>
      </c>
      <c r="G189" s="5">
        <v>3704.5</v>
      </c>
      <c r="H189" s="5">
        <v>81.632199999999997</v>
      </c>
    </row>
    <row r="190" spans="1:8" x14ac:dyDescent="0.25">
      <c r="A190">
        <v>1643.57</v>
      </c>
      <c r="B190">
        <v>4531.74</v>
      </c>
      <c r="C190" s="3">
        <v>3703.98</v>
      </c>
      <c r="D190" s="3">
        <v>52.813099999999999</v>
      </c>
      <c r="E190" s="4">
        <v>1643.57</v>
      </c>
      <c r="F190" s="4">
        <v>3561.12</v>
      </c>
      <c r="G190" s="5">
        <v>3703.98</v>
      </c>
      <c r="H190" s="5">
        <v>81.6203</v>
      </c>
    </row>
    <row r="191" spans="1:8" x14ac:dyDescent="0.25">
      <c r="A191">
        <v>1642.72</v>
      </c>
      <c r="B191">
        <v>4559.07</v>
      </c>
      <c r="C191" s="3">
        <v>3703.46</v>
      </c>
      <c r="D191" s="3">
        <v>48.005000000000003</v>
      </c>
      <c r="E191" s="4">
        <v>1642.72</v>
      </c>
      <c r="F191" s="4">
        <v>3423.92</v>
      </c>
      <c r="G191" s="5">
        <v>3703.46</v>
      </c>
      <c r="H191" s="5">
        <v>76.807900000000004</v>
      </c>
    </row>
    <row r="192" spans="1:8" x14ac:dyDescent="0.25">
      <c r="A192">
        <v>1641.87</v>
      </c>
      <c r="B192">
        <v>4615.8599999999997</v>
      </c>
      <c r="C192" s="3">
        <v>3702.94</v>
      </c>
      <c r="D192" s="3">
        <v>81.596599999999995</v>
      </c>
      <c r="E192" s="4">
        <v>1641.87</v>
      </c>
      <c r="F192" s="4">
        <v>3423.89</v>
      </c>
      <c r="G192" s="5">
        <v>3702.94</v>
      </c>
      <c r="H192" s="5">
        <v>91.196100000000001</v>
      </c>
    </row>
    <row r="193" spans="1:8" x14ac:dyDescent="0.25">
      <c r="A193">
        <v>1641.03</v>
      </c>
      <c r="B193">
        <v>4621.0200000000004</v>
      </c>
      <c r="C193" s="3">
        <v>3702.42</v>
      </c>
      <c r="D193" s="3">
        <v>57.589199999999998</v>
      </c>
      <c r="E193" s="4">
        <v>1641.03</v>
      </c>
      <c r="F193" s="4">
        <v>3503.21</v>
      </c>
      <c r="G193" s="5">
        <v>3702.42</v>
      </c>
      <c r="H193" s="5">
        <v>100.78100000000001</v>
      </c>
    </row>
    <row r="194" spans="1:8" x14ac:dyDescent="0.25">
      <c r="A194">
        <v>1640.18</v>
      </c>
      <c r="B194">
        <v>4652.9799999999996</v>
      </c>
      <c r="C194" s="3">
        <v>3701.9</v>
      </c>
      <c r="D194" s="3">
        <v>47.984000000000002</v>
      </c>
      <c r="E194" s="4">
        <v>1640.18</v>
      </c>
      <c r="F194" s="4">
        <v>3481.63</v>
      </c>
      <c r="G194" s="5">
        <v>3701.9</v>
      </c>
      <c r="H194" s="5">
        <v>86.371200000000002</v>
      </c>
    </row>
    <row r="195" spans="1:8" x14ac:dyDescent="0.25">
      <c r="A195">
        <v>1639.33</v>
      </c>
      <c r="B195">
        <v>4491.8500000000004</v>
      </c>
      <c r="C195" s="3">
        <v>3701.38</v>
      </c>
      <c r="D195" s="3">
        <v>38.381599999999999</v>
      </c>
      <c r="E195" s="4">
        <v>1639.33</v>
      </c>
      <c r="F195" s="4">
        <v>3422.75</v>
      </c>
      <c r="G195" s="5">
        <v>3701.38</v>
      </c>
      <c r="H195" s="5">
        <v>47.976999999999997</v>
      </c>
    </row>
    <row r="196" spans="1:8" x14ac:dyDescent="0.25">
      <c r="A196">
        <v>1638.49</v>
      </c>
      <c r="B196">
        <v>4355.8</v>
      </c>
      <c r="C196" s="3">
        <v>3700.85</v>
      </c>
      <c r="D196" s="3">
        <v>76.751999999999995</v>
      </c>
      <c r="E196" s="4">
        <v>1638.49</v>
      </c>
      <c r="F196" s="4">
        <v>3308.5</v>
      </c>
      <c r="G196" s="5">
        <v>3700.85</v>
      </c>
      <c r="H196" s="5">
        <v>105.53400000000001</v>
      </c>
    </row>
    <row r="197" spans="1:8" x14ac:dyDescent="0.25">
      <c r="A197">
        <v>1637.64</v>
      </c>
      <c r="B197">
        <v>4224.42</v>
      </c>
      <c r="C197" s="3">
        <v>3700.33</v>
      </c>
      <c r="D197" s="3">
        <v>67.148300000000006</v>
      </c>
      <c r="E197" s="4">
        <v>1637.64</v>
      </c>
      <c r="F197" s="4">
        <v>3330.95</v>
      </c>
      <c r="G197" s="5">
        <v>3700.33</v>
      </c>
      <c r="H197" s="5">
        <v>76.740899999999996</v>
      </c>
    </row>
    <row r="198" spans="1:8" x14ac:dyDescent="0.25">
      <c r="A198">
        <v>1636.79</v>
      </c>
      <c r="B198">
        <v>4313.51</v>
      </c>
      <c r="C198" s="3">
        <v>3699.81</v>
      </c>
      <c r="D198" s="3">
        <v>91.116500000000002</v>
      </c>
      <c r="E198" s="4">
        <v>1636.79</v>
      </c>
      <c r="F198" s="4">
        <v>3341.41</v>
      </c>
      <c r="G198" s="5">
        <v>3699.81</v>
      </c>
      <c r="H198" s="5">
        <v>52.7517</v>
      </c>
    </row>
    <row r="199" spans="1:8" x14ac:dyDescent="0.25">
      <c r="A199">
        <v>1635.94</v>
      </c>
      <c r="B199">
        <v>4456.37</v>
      </c>
      <c r="C199" s="3">
        <v>3699.29</v>
      </c>
      <c r="D199" s="3">
        <v>67.128699999999995</v>
      </c>
      <c r="E199" s="4">
        <v>1635.94</v>
      </c>
      <c r="F199" s="4">
        <v>3395.75</v>
      </c>
      <c r="G199" s="5">
        <v>3699.29</v>
      </c>
      <c r="H199" s="5">
        <v>47.949100000000001</v>
      </c>
    </row>
    <row r="200" spans="1:8" x14ac:dyDescent="0.25">
      <c r="A200">
        <v>1635.1</v>
      </c>
      <c r="B200">
        <v>4598.46</v>
      </c>
      <c r="C200" s="3">
        <v>3698.77</v>
      </c>
      <c r="D200" s="3">
        <v>95.884200000000007</v>
      </c>
      <c r="E200" s="4">
        <v>1635.1</v>
      </c>
      <c r="F200" s="4">
        <v>3447.1</v>
      </c>
      <c r="G200" s="5">
        <v>3698.77</v>
      </c>
      <c r="H200" s="5">
        <v>86.2958</v>
      </c>
    </row>
    <row r="201" spans="1:8" x14ac:dyDescent="0.25">
      <c r="A201">
        <v>1634.25</v>
      </c>
      <c r="B201">
        <v>4732.37</v>
      </c>
      <c r="C201" s="3">
        <v>3698.25</v>
      </c>
      <c r="D201" s="3">
        <v>52.7286</v>
      </c>
      <c r="E201" s="4">
        <v>1634.25</v>
      </c>
      <c r="F201" s="4">
        <v>3538.17</v>
      </c>
      <c r="G201" s="5">
        <v>3698.25</v>
      </c>
      <c r="H201" s="5">
        <v>86.283199999999994</v>
      </c>
    </row>
    <row r="202" spans="1:8" x14ac:dyDescent="0.25">
      <c r="A202">
        <v>1633.4</v>
      </c>
      <c r="B202">
        <v>4855.5</v>
      </c>
      <c r="C202" s="3">
        <v>3697.73</v>
      </c>
      <c r="D202" s="3">
        <v>81.477800000000002</v>
      </c>
      <c r="E202" s="4">
        <v>1633.4</v>
      </c>
      <c r="F202" s="4">
        <v>3587.72</v>
      </c>
      <c r="G202" s="5">
        <v>3697.73</v>
      </c>
      <c r="H202" s="5">
        <v>95.856300000000005</v>
      </c>
    </row>
    <row r="203" spans="1:8" x14ac:dyDescent="0.25">
      <c r="A203">
        <v>1632.55</v>
      </c>
      <c r="B203">
        <v>4766.5600000000004</v>
      </c>
      <c r="C203" s="3">
        <v>3697.2</v>
      </c>
      <c r="D203" s="3">
        <v>57.505400000000002</v>
      </c>
      <c r="E203" s="4">
        <v>1632.55</v>
      </c>
      <c r="F203" s="4">
        <v>3567.09</v>
      </c>
      <c r="G203" s="5">
        <v>3697.2</v>
      </c>
      <c r="H203" s="5">
        <v>67.089600000000004</v>
      </c>
    </row>
    <row r="204" spans="1:8" x14ac:dyDescent="0.25">
      <c r="A204">
        <v>1631.71</v>
      </c>
      <c r="B204">
        <v>4730.93</v>
      </c>
      <c r="C204" s="3">
        <v>3696.68</v>
      </c>
      <c r="D204" s="3">
        <v>57.497</v>
      </c>
      <c r="E204" s="4">
        <v>1631.71</v>
      </c>
      <c r="F204" s="4">
        <v>3627.43</v>
      </c>
      <c r="G204" s="5">
        <v>3696.68</v>
      </c>
      <c r="H204" s="5">
        <v>95.828299999999999</v>
      </c>
    </row>
    <row r="205" spans="1:8" x14ac:dyDescent="0.25">
      <c r="A205">
        <v>1630.86</v>
      </c>
      <c r="B205">
        <v>4641.13</v>
      </c>
      <c r="C205" s="3">
        <v>3696.16</v>
      </c>
      <c r="D205" s="3">
        <v>62.279400000000003</v>
      </c>
      <c r="E205" s="4">
        <v>1630.86</v>
      </c>
      <c r="F205" s="4">
        <v>3592.04</v>
      </c>
      <c r="G205" s="5">
        <v>3696.16</v>
      </c>
      <c r="H205" s="5">
        <v>95.814400000000006</v>
      </c>
    </row>
    <row r="206" spans="1:8" x14ac:dyDescent="0.25">
      <c r="A206">
        <v>1630.01</v>
      </c>
      <c r="B206">
        <v>4563.24</v>
      </c>
      <c r="C206" s="3">
        <v>3695.64</v>
      </c>
      <c r="D206" s="3">
        <v>57.4803</v>
      </c>
      <c r="E206" s="4">
        <v>1630.01</v>
      </c>
      <c r="F206" s="4">
        <v>3520.14</v>
      </c>
      <c r="G206" s="5">
        <v>3695.64</v>
      </c>
      <c r="H206" s="5">
        <v>81.430400000000006</v>
      </c>
    </row>
    <row r="207" spans="1:8" x14ac:dyDescent="0.25">
      <c r="A207">
        <v>1629.16</v>
      </c>
      <c r="B207">
        <v>4503.79</v>
      </c>
      <c r="C207" s="3">
        <v>3695.12</v>
      </c>
      <c r="D207" s="3">
        <v>100.57599999999999</v>
      </c>
      <c r="E207" s="4">
        <v>1629.16</v>
      </c>
      <c r="F207" s="4">
        <v>3435.57</v>
      </c>
      <c r="G207" s="5">
        <v>3695.12</v>
      </c>
      <c r="H207" s="5">
        <v>95.786500000000004</v>
      </c>
    </row>
    <row r="208" spans="1:8" x14ac:dyDescent="0.25">
      <c r="A208">
        <v>1628.31</v>
      </c>
      <c r="B208">
        <v>4474.28</v>
      </c>
      <c r="C208" s="3">
        <v>3694.59</v>
      </c>
      <c r="D208" s="3">
        <v>67.040800000000004</v>
      </c>
      <c r="E208" s="4">
        <v>1628.31</v>
      </c>
      <c r="F208" s="4">
        <v>3339.55</v>
      </c>
      <c r="G208" s="5">
        <v>3694.59</v>
      </c>
      <c r="H208" s="5">
        <v>105.35</v>
      </c>
    </row>
    <row r="209" spans="1:8" x14ac:dyDescent="0.25">
      <c r="A209">
        <v>1627.46</v>
      </c>
      <c r="B209">
        <v>4563.62</v>
      </c>
      <c r="C209" s="3">
        <v>3694.07</v>
      </c>
      <c r="D209" s="3">
        <v>62.243099999999998</v>
      </c>
      <c r="E209" s="4">
        <v>1627.46</v>
      </c>
      <c r="F209" s="4">
        <v>3367.08</v>
      </c>
      <c r="G209" s="5">
        <v>3694.07</v>
      </c>
      <c r="H209" s="5">
        <v>100.547</v>
      </c>
    </row>
    <row r="210" spans="1:8" x14ac:dyDescent="0.25">
      <c r="A210">
        <v>1626.61</v>
      </c>
      <c r="B210">
        <v>4763.1000000000004</v>
      </c>
      <c r="C210" s="3">
        <v>3693.55</v>
      </c>
      <c r="D210" s="3">
        <v>62.234000000000002</v>
      </c>
      <c r="E210" s="4">
        <v>1626.61</v>
      </c>
      <c r="F210" s="4">
        <v>3455.6</v>
      </c>
      <c r="G210" s="5">
        <v>3693.55</v>
      </c>
      <c r="H210" s="5">
        <v>47.872300000000003</v>
      </c>
    </row>
    <row r="211" spans="1:8" x14ac:dyDescent="0.25">
      <c r="A211">
        <v>1625.77</v>
      </c>
      <c r="B211">
        <v>5018.51</v>
      </c>
      <c r="C211" s="3">
        <v>3693.03</v>
      </c>
      <c r="D211" s="3">
        <v>71.798000000000002</v>
      </c>
      <c r="E211" s="4">
        <v>1625.77</v>
      </c>
      <c r="F211" s="4">
        <v>3610.59</v>
      </c>
      <c r="G211" s="5">
        <v>3693.03</v>
      </c>
      <c r="H211" s="5">
        <v>105.304</v>
      </c>
    </row>
    <row r="212" spans="1:8" x14ac:dyDescent="0.25">
      <c r="A212">
        <v>1624.92</v>
      </c>
      <c r="B212">
        <v>5287.39</v>
      </c>
      <c r="C212" s="3">
        <v>3692.51</v>
      </c>
      <c r="D212" s="3">
        <v>57.43</v>
      </c>
      <c r="E212" s="4">
        <v>1624.92</v>
      </c>
      <c r="F212" s="4">
        <v>3814.21</v>
      </c>
      <c r="G212" s="5">
        <v>3692.51</v>
      </c>
      <c r="H212" s="5">
        <v>47.858400000000003</v>
      </c>
    </row>
    <row r="213" spans="1:8" x14ac:dyDescent="0.25">
      <c r="A213">
        <v>1624.07</v>
      </c>
      <c r="B213">
        <v>5444.61</v>
      </c>
      <c r="C213" s="3">
        <v>3691.98</v>
      </c>
      <c r="D213" s="3">
        <v>90.917599999999993</v>
      </c>
      <c r="E213" s="4">
        <v>1624.07</v>
      </c>
      <c r="F213" s="4">
        <v>3879.97</v>
      </c>
      <c r="G213" s="5">
        <v>3691.98</v>
      </c>
      <c r="H213" s="5">
        <v>52.636499999999998</v>
      </c>
    </row>
    <row r="214" spans="1:8" x14ac:dyDescent="0.25">
      <c r="A214">
        <v>1623.22</v>
      </c>
      <c r="B214">
        <v>5524.45</v>
      </c>
      <c r="C214" s="3">
        <v>3691.46</v>
      </c>
      <c r="D214" s="3">
        <v>90.904399999999995</v>
      </c>
      <c r="E214" s="4">
        <v>1623.22</v>
      </c>
      <c r="F214" s="4">
        <v>3942.19</v>
      </c>
      <c r="G214" s="5">
        <v>3691.46</v>
      </c>
      <c r="H214" s="5">
        <v>100.473</v>
      </c>
    </row>
    <row r="215" spans="1:8" x14ac:dyDescent="0.25">
      <c r="A215">
        <v>1622.37</v>
      </c>
      <c r="B215">
        <v>5577</v>
      </c>
      <c r="C215" s="3">
        <v>3690.94</v>
      </c>
      <c r="D215" s="3">
        <v>71.756200000000007</v>
      </c>
      <c r="E215" s="4">
        <v>1622.37</v>
      </c>
      <c r="F215" s="4">
        <v>3978.72</v>
      </c>
      <c r="G215" s="5">
        <v>3690.94</v>
      </c>
      <c r="H215" s="5">
        <v>100.459</v>
      </c>
    </row>
    <row r="216" spans="1:8" x14ac:dyDescent="0.25">
      <c r="A216">
        <v>1621.52</v>
      </c>
      <c r="B216">
        <v>5543.06</v>
      </c>
      <c r="C216" s="3">
        <v>3690.42</v>
      </c>
      <c r="D216" s="3">
        <v>57.396599999999999</v>
      </c>
      <c r="E216" s="4">
        <v>1621.52</v>
      </c>
      <c r="F216" s="4">
        <v>3969.27</v>
      </c>
      <c r="G216" s="5">
        <v>3690.42</v>
      </c>
      <c r="H216" s="5">
        <v>138.708</v>
      </c>
    </row>
    <row r="217" spans="1:8" x14ac:dyDescent="0.25">
      <c r="A217">
        <v>1620.67</v>
      </c>
      <c r="B217">
        <v>5341.34</v>
      </c>
      <c r="C217" s="3">
        <v>3689.89</v>
      </c>
      <c r="D217" s="3">
        <v>66.9529</v>
      </c>
      <c r="E217" s="4">
        <v>1620.67</v>
      </c>
      <c r="F217" s="4">
        <v>3915.69</v>
      </c>
      <c r="G217" s="5">
        <v>3689.89</v>
      </c>
      <c r="H217" s="5">
        <v>76.517600000000002</v>
      </c>
    </row>
    <row r="218" spans="1:8" x14ac:dyDescent="0.25">
      <c r="A218">
        <v>1619.82</v>
      </c>
      <c r="B218">
        <v>5007.26</v>
      </c>
      <c r="C218" s="3">
        <v>3689.37</v>
      </c>
      <c r="D218" s="3">
        <v>100.41500000000001</v>
      </c>
      <c r="E218" s="4">
        <v>1619.82</v>
      </c>
      <c r="F218" s="4">
        <v>3807.04</v>
      </c>
      <c r="G218" s="5">
        <v>3689.37</v>
      </c>
      <c r="H218" s="5">
        <v>129.10499999999999</v>
      </c>
    </row>
    <row r="219" spans="1:8" x14ac:dyDescent="0.25">
      <c r="A219">
        <v>1618.97</v>
      </c>
      <c r="B219">
        <v>4667.82</v>
      </c>
      <c r="C219" s="3">
        <v>3688.85</v>
      </c>
      <c r="D219" s="3">
        <v>81.276300000000006</v>
      </c>
      <c r="E219" s="4">
        <v>1618.97</v>
      </c>
      <c r="F219" s="4">
        <v>3642.73</v>
      </c>
      <c r="G219" s="5">
        <v>3688.85</v>
      </c>
      <c r="H219" s="5">
        <v>43.028599999999997</v>
      </c>
    </row>
    <row r="220" spans="1:8" x14ac:dyDescent="0.25">
      <c r="A220">
        <v>1618.12</v>
      </c>
      <c r="B220">
        <v>4260.07</v>
      </c>
      <c r="C220" s="3">
        <v>3688.32</v>
      </c>
      <c r="D220" s="3">
        <v>62.1434</v>
      </c>
      <c r="E220" s="4">
        <v>1618.12</v>
      </c>
      <c r="F220" s="4">
        <v>3355.43</v>
      </c>
      <c r="G220" s="5">
        <v>3688.32</v>
      </c>
      <c r="H220" s="5">
        <v>86.044700000000006</v>
      </c>
    </row>
    <row r="221" spans="1:8" x14ac:dyDescent="0.25">
      <c r="A221">
        <v>1617.27</v>
      </c>
      <c r="B221">
        <v>4029.29</v>
      </c>
      <c r="C221" s="3">
        <v>3687.8</v>
      </c>
      <c r="D221" s="3">
        <v>81.252600000000001</v>
      </c>
      <c r="E221" s="4">
        <v>1617.27</v>
      </c>
      <c r="F221" s="4">
        <v>3116.68</v>
      </c>
      <c r="G221" s="5">
        <v>3687.8</v>
      </c>
      <c r="H221" s="5">
        <v>95.591300000000004</v>
      </c>
    </row>
    <row r="222" spans="1:8" x14ac:dyDescent="0.25">
      <c r="A222">
        <v>1616.42</v>
      </c>
      <c r="B222">
        <v>4026.43</v>
      </c>
      <c r="C222" s="3">
        <v>3687.28</v>
      </c>
      <c r="D222" s="3">
        <v>81.240700000000004</v>
      </c>
      <c r="E222" s="4">
        <v>1616.42</v>
      </c>
      <c r="F222" s="4">
        <v>2954.78</v>
      </c>
      <c r="G222" s="5">
        <v>3687.28</v>
      </c>
      <c r="H222" s="5">
        <v>124.251</v>
      </c>
    </row>
    <row r="223" spans="1:8" x14ac:dyDescent="0.25">
      <c r="A223">
        <v>1615.56</v>
      </c>
      <c r="B223">
        <v>4147.92</v>
      </c>
      <c r="C223" s="3">
        <v>3686.75</v>
      </c>
      <c r="D223" s="3">
        <v>71.672600000000003</v>
      </c>
      <c r="E223" s="4">
        <v>1615.56</v>
      </c>
      <c r="F223" s="4">
        <v>2880</v>
      </c>
      <c r="G223" s="5">
        <v>3686.75</v>
      </c>
      <c r="H223" s="5">
        <v>129.011</v>
      </c>
    </row>
    <row r="224" spans="1:8" x14ac:dyDescent="0.25">
      <c r="A224">
        <v>1614.71</v>
      </c>
      <c r="B224">
        <v>4249.71</v>
      </c>
      <c r="C224" s="3">
        <v>3686.23</v>
      </c>
      <c r="D224" s="3">
        <v>95.549499999999995</v>
      </c>
      <c r="E224" s="4">
        <v>1614.71</v>
      </c>
      <c r="F224" s="4">
        <v>2877</v>
      </c>
      <c r="G224" s="5">
        <v>3686.23</v>
      </c>
      <c r="H224" s="5">
        <v>133.76900000000001</v>
      </c>
    </row>
    <row r="225" spans="1:8" x14ac:dyDescent="0.25">
      <c r="A225">
        <v>1613.86</v>
      </c>
      <c r="B225">
        <v>4293.5</v>
      </c>
      <c r="C225" s="3">
        <v>3685.71</v>
      </c>
      <c r="D225" s="3">
        <v>66.874899999999997</v>
      </c>
      <c r="E225" s="4">
        <v>1613.86</v>
      </c>
      <c r="F225" s="4">
        <v>2927.1</v>
      </c>
      <c r="G225" s="5">
        <v>3685.71</v>
      </c>
      <c r="H225" s="5">
        <v>124.196</v>
      </c>
    </row>
    <row r="226" spans="1:8" x14ac:dyDescent="0.25">
      <c r="A226">
        <v>1613.01</v>
      </c>
      <c r="B226">
        <v>4275.22</v>
      </c>
      <c r="C226" s="3">
        <v>3685.18</v>
      </c>
      <c r="D226" s="3">
        <v>119.402</v>
      </c>
      <c r="E226" s="4">
        <v>1613.01</v>
      </c>
      <c r="F226" s="4">
        <v>3050.23</v>
      </c>
      <c r="G226" s="5">
        <v>3685.18</v>
      </c>
      <c r="H226" s="5">
        <v>105.074</v>
      </c>
    </row>
    <row r="227" spans="1:8" x14ac:dyDescent="0.25">
      <c r="A227">
        <v>1612.16</v>
      </c>
      <c r="B227">
        <v>4335.2</v>
      </c>
      <c r="C227" s="3">
        <v>3684.66</v>
      </c>
      <c r="D227" s="3">
        <v>105.05800000000001</v>
      </c>
      <c r="E227" s="4">
        <v>1612.16</v>
      </c>
      <c r="F227" s="4">
        <v>3200.13</v>
      </c>
      <c r="G227" s="5">
        <v>3684.66</v>
      </c>
      <c r="H227" s="5">
        <v>95.5077</v>
      </c>
    </row>
    <row r="228" spans="1:8" x14ac:dyDescent="0.25">
      <c r="A228">
        <v>1611.31</v>
      </c>
      <c r="B228">
        <v>4486.8900000000003</v>
      </c>
      <c r="C228" s="3">
        <v>3684.14</v>
      </c>
      <c r="D228" s="3">
        <v>109.818</v>
      </c>
      <c r="E228" s="4">
        <v>1611.31</v>
      </c>
      <c r="F228" s="4">
        <v>3362.12</v>
      </c>
      <c r="G228" s="5">
        <v>3684.14</v>
      </c>
      <c r="H228" s="5">
        <v>100.268</v>
      </c>
    </row>
    <row r="229" spans="1:8" x14ac:dyDescent="0.25">
      <c r="A229">
        <v>1610.46</v>
      </c>
      <c r="B229">
        <v>4753.03</v>
      </c>
      <c r="C229" s="3">
        <v>3683.61</v>
      </c>
      <c r="D229" s="3">
        <v>71.609899999999996</v>
      </c>
      <c r="E229" s="4">
        <v>1610.46</v>
      </c>
      <c r="F229" s="4">
        <v>3482.2</v>
      </c>
      <c r="G229" s="5">
        <v>3683.61</v>
      </c>
      <c r="H229" s="5">
        <v>119.35</v>
      </c>
    </row>
    <row r="230" spans="1:8" x14ac:dyDescent="0.25">
      <c r="A230">
        <v>1609.6</v>
      </c>
      <c r="B230">
        <v>5126.6000000000004</v>
      </c>
      <c r="C230" s="3">
        <v>3683.09</v>
      </c>
      <c r="D230" s="3">
        <v>105.01300000000001</v>
      </c>
      <c r="E230" s="4">
        <v>1609.6</v>
      </c>
      <c r="F230" s="4">
        <v>3671.63</v>
      </c>
      <c r="G230" s="5">
        <v>3683.09</v>
      </c>
      <c r="H230" s="5">
        <v>81.146100000000004</v>
      </c>
    </row>
    <row r="231" spans="1:8" x14ac:dyDescent="0.25">
      <c r="A231">
        <v>1608.75</v>
      </c>
      <c r="B231">
        <v>5453.7</v>
      </c>
      <c r="C231" s="3">
        <v>3682.57</v>
      </c>
      <c r="D231" s="3">
        <v>95.451999999999998</v>
      </c>
      <c r="E231" s="4">
        <v>1608.75</v>
      </c>
      <c r="F231" s="4">
        <v>3796.38</v>
      </c>
      <c r="G231" s="5">
        <v>3682.57</v>
      </c>
      <c r="H231" s="5">
        <v>109.77</v>
      </c>
    </row>
    <row r="232" spans="1:8" x14ac:dyDescent="0.25">
      <c r="A232">
        <v>1607.9</v>
      </c>
      <c r="B232">
        <v>5625.2</v>
      </c>
      <c r="C232" s="3">
        <v>3682.04</v>
      </c>
      <c r="D232" s="3">
        <v>62.034799999999997</v>
      </c>
      <c r="E232" s="4">
        <v>1607.9</v>
      </c>
      <c r="F232" s="4">
        <v>3921.82</v>
      </c>
      <c r="G232" s="5">
        <v>3682.04</v>
      </c>
      <c r="H232" s="5">
        <v>138.38499999999999</v>
      </c>
    </row>
    <row r="233" spans="1:8" x14ac:dyDescent="0.25">
      <c r="A233">
        <v>1607.05</v>
      </c>
      <c r="B233">
        <v>5725.24</v>
      </c>
      <c r="C233" s="3">
        <v>3681.52</v>
      </c>
      <c r="D233" s="3">
        <v>124.051</v>
      </c>
      <c r="E233" s="4">
        <v>1607.05</v>
      </c>
      <c r="F233" s="4">
        <v>3917.1</v>
      </c>
      <c r="G233" s="5">
        <v>3681.52</v>
      </c>
      <c r="H233" s="5">
        <v>143.136</v>
      </c>
    </row>
    <row r="234" spans="1:8" x14ac:dyDescent="0.25">
      <c r="A234">
        <v>1606.2</v>
      </c>
      <c r="B234">
        <v>5601.08</v>
      </c>
      <c r="C234" s="3">
        <v>3680.99</v>
      </c>
      <c r="D234" s="3">
        <v>76.328199999999995</v>
      </c>
      <c r="E234" s="4">
        <v>1606.2</v>
      </c>
      <c r="F234" s="4">
        <v>3888.64</v>
      </c>
      <c r="G234" s="5">
        <v>3680.99</v>
      </c>
      <c r="H234" s="5">
        <v>124.033</v>
      </c>
    </row>
    <row r="235" spans="1:8" x14ac:dyDescent="0.25">
      <c r="A235">
        <v>1605.34</v>
      </c>
      <c r="B235">
        <v>5442.07</v>
      </c>
      <c r="C235" s="3">
        <v>3680.47</v>
      </c>
      <c r="D235" s="3">
        <v>85.856700000000004</v>
      </c>
      <c r="E235" s="4">
        <v>1605.34</v>
      </c>
      <c r="F235" s="4">
        <v>3849.09</v>
      </c>
      <c r="G235" s="5">
        <v>3680.47</v>
      </c>
      <c r="H235" s="5">
        <v>133.55500000000001</v>
      </c>
    </row>
    <row r="236" spans="1:8" x14ac:dyDescent="0.25">
      <c r="A236">
        <v>1604.49</v>
      </c>
      <c r="B236">
        <v>5219.57</v>
      </c>
      <c r="C236" s="3">
        <v>3679.95</v>
      </c>
      <c r="D236" s="3">
        <v>104.92100000000001</v>
      </c>
      <c r="E236" s="4">
        <v>1604.49</v>
      </c>
      <c r="F236" s="4">
        <v>3780.21</v>
      </c>
      <c r="G236" s="5">
        <v>3679.95</v>
      </c>
      <c r="H236" s="5">
        <v>128.76599999999999</v>
      </c>
    </row>
    <row r="237" spans="1:8" x14ac:dyDescent="0.25">
      <c r="A237">
        <v>1603.64</v>
      </c>
      <c r="B237">
        <v>5081.4399999999996</v>
      </c>
      <c r="C237" s="3">
        <v>3679.42</v>
      </c>
      <c r="D237" s="3">
        <v>95.368600000000001</v>
      </c>
      <c r="E237" s="4">
        <v>1603.64</v>
      </c>
      <c r="F237" s="4">
        <v>3715.09</v>
      </c>
      <c r="G237" s="5">
        <v>3679.42</v>
      </c>
      <c r="H237" s="5">
        <v>147.821</v>
      </c>
    </row>
    <row r="238" spans="1:8" x14ac:dyDescent="0.25">
      <c r="A238">
        <v>1602.78</v>
      </c>
      <c r="B238">
        <v>5086.99</v>
      </c>
      <c r="C238" s="3">
        <v>3678.9</v>
      </c>
      <c r="D238" s="3">
        <v>90.5869</v>
      </c>
      <c r="E238" s="4">
        <v>1602.78</v>
      </c>
      <c r="F238" s="4">
        <v>3819.93</v>
      </c>
      <c r="G238" s="5">
        <v>3678.9</v>
      </c>
      <c r="H238" s="5">
        <v>76.283699999999996</v>
      </c>
    </row>
    <row r="239" spans="1:8" x14ac:dyDescent="0.25">
      <c r="A239">
        <v>1601.93</v>
      </c>
      <c r="B239">
        <v>5198.62</v>
      </c>
      <c r="C239" s="3">
        <v>3678.37</v>
      </c>
      <c r="D239" s="3">
        <v>71.505600000000001</v>
      </c>
      <c r="E239" s="4">
        <v>1601.93</v>
      </c>
      <c r="F239" s="4">
        <v>3793</v>
      </c>
      <c r="G239" s="5">
        <v>3678.37</v>
      </c>
      <c r="H239" s="5">
        <v>95.340699999999998</v>
      </c>
    </row>
    <row r="240" spans="1:8" x14ac:dyDescent="0.25">
      <c r="A240">
        <v>1601.08</v>
      </c>
      <c r="B240">
        <v>5397.46</v>
      </c>
      <c r="C240" s="3">
        <v>3677.85</v>
      </c>
      <c r="D240" s="3">
        <v>85.794200000000004</v>
      </c>
      <c r="E240" s="4">
        <v>1601.08</v>
      </c>
      <c r="F240" s="4">
        <v>3892.01</v>
      </c>
      <c r="G240" s="5">
        <v>3677.85</v>
      </c>
      <c r="H240" s="5">
        <v>123.925</v>
      </c>
    </row>
    <row r="241" spans="1:8" x14ac:dyDescent="0.25">
      <c r="A241">
        <v>1600.22</v>
      </c>
      <c r="B241">
        <v>5622.44</v>
      </c>
      <c r="C241" s="3">
        <v>3677.32</v>
      </c>
      <c r="D241" s="3">
        <v>95.312899999999999</v>
      </c>
      <c r="E241" s="4">
        <v>1600.22</v>
      </c>
      <c r="F241" s="4">
        <v>3802.62</v>
      </c>
      <c r="G241" s="5">
        <v>3677.32</v>
      </c>
      <c r="H241" s="5">
        <v>142.96899999999999</v>
      </c>
    </row>
    <row r="242" spans="1:8" x14ac:dyDescent="0.25">
      <c r="A242">
        <v>1599.37</v>
      </c>
      <c r="B242">
        <v>5652.84</v>
      </c>
      <c r="C242" s="3">
        <v>3676.8</v>
      </c>
      <c r="D242" s="3">
        <v>95.299000000000007</v>
      </c>
      <c r="E242" s="4">
        <v>1599.37</v>
      </c>
      <c r="F242" s="4">
        <v>3710.02</v>
      </c>
      <c r="G242" s="5">
        <v>3676.8</v>
      </c>
      <c r="H242" s="5">
        <v>90.534099999999995</v>
      </c>
    </row>
    <row r="243" spans="1:8" x14ac:dyDescent="0.25">
      <c r="A243">
        <v>1598.52</v>
      </c>
      <c r="B243">
        <v>5569.21</v>
      </c>
      <c r="C243" s="3">
        <v>3676.27</v>
      </c>
      <c r="D243" s="3">
        <v>85.756600000000006</v>
      </c>
      <c r="E243" s="4">
        <v>1598.52</v>
      </c>
      <c r="F243" s="4">
        <v>3655.48</v>
      </c>
      <c r="G243" s="5">
        <v>3676.27</v>
      </c>
      <c r="H243" s="5">
        <v>109.578</v>
      </c>
    </row>
    <row r="244" spans="1:8" x14ac:dyDescent="0.25">
      <c r="A244">
        <v>1597.66</v>
      </c>
      <c r="B244">
        <v>5352.84</v>
      </c>
      <c r="C244" s="3">
        <v>3675.75</v>
      </c>
      <c r="D244" s="3">
        <v>104.798</v>
      </c>
      <c r="E244" s="4">
        <v>1597.66</v>
      </c>
      <c r="F244" s="4">
        <v>3584.5</v>
      </c>
      <c r="G244" s="5">
        <v>3675.75</v>
      </c>
      <c r="H244" s="5">
        <v>76.216999999999999</v>
      </c>
    </row>
    <row r="245" spans="1:8" x14ac:dyDescent="0.25">
      <c r="A245">
        <v>1596.81</v>
      </c>
      <c r="B245">
        <v>5237.42</v>
      </c>
      <c r="C245" s="3">
        <v>3675.22</v>
      </c>
      <c r="D245" s="3">
        <v>95.257300000000001</v>
      </c>
      <c r="E245" s="4">
        <v>1596.81</v>
      </c>
      <c r="F245" s="4">
        <v>3589.52</v>
      </c>
      <c r="G245" s="5">
        <v>3675.22</v>
      </c>
      <c r="H245" s="5">
        <v>109.54600000000001</v>
      </c>
    </row>
    <row r="246" spans="1:8" x14ac:dyDescent="0.25">
      <c r="A246">
        <v>1595.95</v>
      </c>
      <c r="B246">
        <v>5146.7299999999996</v>
      </c>
      <c r="C246" s="3">
        <v>3674.7</v>
      </c>
      <c r="D246" s="3">
        <v>85.719099999999997</v>
      </c>
      <c r="E246" s="4">
        <v>1595.95</v>
      </c>
      <c r="F246" s="4">
        <v>3600.39</v>
      </c>
      <c r="G246" s="5">
        <v>3674.7</v>
      </c>
      <c r="H246" s="5">
        <v>85.719099999999997</v>
      </c>
    </row>
    <row r="247" spans="1:8" x14ac:dyDescent="0.25">
      <c r="A247">
        <v>1595.1</v>
      </c>
      <c r="B247">
        <v>5002.75</v>
      </c>
      <c r="C247" s="3">
        <v>3674.17</v>
      </c>
      <c r="D247" s="3">
        <v>95.229500000000002</v>
      </c>
      <c r="E247" s="4">
        <v>1595.1</v>
      </c>
      <c r="F247" s="4">
        <v>3570.93</v>
      </c>
      <c r="G247" s="5">
        <v>3674.17</v>
      </c>
      <c r="H247" s="5">
        <v>123.798</v>
      </c>
    </row>
    <row r="248" spans="1:8" x14ac:dyDescent="0.25">
      <c r="A248">
        <v>1594.25</v>
      </c>
      <c r="B248">
        <v>4905.0600000000004</v>
      </c>
      <c r="C248" s="3">
        <v>3673.65</v>
      </c>
      <c r="D248" s="3">
        <v>76.172499999999999</v>
      </c>
      <c r="E248" s="4">
        <v>1594.25</v>
      </c>
      <c r="F248" s="4">
        <v>3598.77</v>
      </c>
      <c r="G248" s="5">
        <v>3673.65</v>
      </c>
      <c r="H248" s="5">
        <v>76.172499999999999</v>
      </c>
    </row>
    <row r="249" spans="1:8" x14ac:dyDescent="0.25">
      <c r="A249">
        <v>1593.39</v>
      </c>
      <c r="B249">
        <v>4835.2299999999996</v>
      </c>
      <c r="C249" s="3">
        <v>3673.12</v>
      </c>
      <c r="D249" s="3">
        <v>71.401300000000006</v>
      </c>
      <c r="E249" s="4">
        <v>1593.39</v>
      </c>
      <c r="F249" s="4">
        <v>3526.27</v>
      </c>
      <c r="G249" s="5">
        <v>3673.12</v>
      </c>
      <c r="H249" s="5">
        <v>76.1614</v>
      </c>
    </row>
    <row r="250" spans="1:8" x14ac:dyDescent="0.25">
      <c r="A250">
        <v>1592.54</v>
      </c>
      <c r="B250">
        <v>4926.96</v>
      </c>
      <c r="C250" s="3">
        <v>3672.6</v>
      </c>
      <c r="D250" s="3">
        <v>57.112699999999997</v>
      </c>
      <c r="E250" s="4">
        <v>1592.54</v>
      </c>
      <c r="F250" s="4">
        <v>3507.3</v>
      </c>
      <c r="G250" s="5">
        <v>3672.6</v>
      </c>
      <c r="H250" s="5">
        <v>95.187899999999999</v>
      </c>
    </row>
    <row r="251" spans="1:8" x14ac:dyDescent="0.25">
      <c r="A251">
        <v>1591.68</v>
      </c>
      <c r="B251">
        <v>5070.7700000000004</v>
      </c>
      <c r="C251" s="3">
        <v>3672.07</v>
      </c>
      <c r="D251" s="3">
        <v>80.897900000000007</v>
      </c>
      <c r="E251" s="4">
        <v>1591.68</v>
      </c>
      <c r="F251" s="4">
        <v>3613.36</v>
      </c>
      <c r="G251" s="5">
        <v>3672.07</v>
      </c>
      <c r="H251" s="5">
        <v>109.45</v>
      </c>
    </row>
    <row r="252" spans="1:8" x14ac:dyDescent="0.25">
      <c r="A252">
        <v>1590.83</v>
      </c>
      <c r="B252">
        <v>5284.64</v>
      </c>
      <c r="C252" s="3">
        <v>3671.55</v>
      </c>
      <c r="D252" s="3">
        <v>90.402100000000004</v>
      </c>
      <c r="E252" s="4">
        <v>1590.83</v>
      </c>
      <c r="F252" s="4">
        <v>3790.81</v>
      </c>
      <c r="G252" s="5">
        <v>3671.55</v>
      </c>
      <c r="H252" s="5">
        <v>71.370099999999994</v>
      </c>
    </row>
    <row r="253" spans="1:8" x14ac:dyDescent="0.25">
      <c r="A253">
        <v>1589.97</v>
      </c>
      <c r="B253">
        <v>5611.02</v>
      </c>
      <c r="C253" s="3">
        <v>3671.02</v>
      </c>
      <c r="D253" s="3">
        <v>66.6023</v>
      </c>
      <c r="E253" s="4">
        <v>1589.97</v>
      </c>
      <c r="F253" s="4">
        <v>3872.42</v>
      </c>
      <c r="G253" s="5">
        <v>3671.02</v>
      </c>
      <c r="H253" s="5">
        <v>123.69</v>
      </c>
    </row>
    <row r="254" spans="1:8" x14ac:dyDescent="0.25">
      <c r="A254">
        <v>1589.12</v>
      </c>
      <c r="B254">
        <v>5823.53</v>
      </c>
      <c r="C254" s="3">
        <v>3670.5</v>
      </c>
      <c r="D254" s="3">
        <v>99.888900000000007</v>
      </c>
      <c r="E254" s="4">
        <v>1589.12</v>
      </c>
      <c r="F254" s="4">
        <v>3863.58</v>
      </c>
      <c r="G254" s="5">
        <v>3670.5</v>
      </c>
      <c r="H254" s="5">
        <v>123.672</v>
      </c>
    </row>
    <row r="255" spans="1:8" x14ac:dyDescent="0.25">
      <c r="A255">
        <v>1588.26</v>
      </c>
      <c r="B255">
        <v>5752.45</v>
      </c>
      <c r="C255" s="3">
        <v>3669.97</v>
      </c>
      <c r="D255" s="3">
        <v>109.386</v>
      </c>
      <c r="E255" s="4">
        <v>1588.26</v>
      </c>
      <c r="F255" s="4">
        <v>3873.82</v>
      </c>
      <c r="G255" s="5">
        <v>3669.97</v>
      </c>
      <c r="H255" s="5">
        <v>71.338800000000006</v>
      </c>
    </row>
    <row r="256" spans="1:8" x14ac:dyDescent="0.25">
      <c r="A256">
        <v>1587.4</v>
      </c>
      <c r="B256">
        <v>5558.84</v>
      </c>
      <c r="C256" s="3">
        <v>3669.45</v>
      </c>
      <c r="D256" s="3">
        <v>85.594099999999997</v>
      </c>
      <c r="E256" s="4">
        <v>1587.4</v>
      </c>
      <c r="F256" s="4">
        <v>3745.79</v>
      </c>
      <c r="G256" s="5">
        <v>3669.45</v>
      </c>
      <c r="H256" s="5">
        <v>95.104600000000005</v>
      </c>
    </row>
    <row r="257" spans="1:8" x14ac:dyDescent="0.25">
      <c r="A257">
        <v>1586.55</v>
      </c>
      <c r="B257">
        <v>5328.33</v>
      </c>
      <c r="C257" s="3">
        <v>3668.92</v>
      </c>
      <c r="D257" s="3">
        <v>66.563500000000005</v>
      </c>
      <c r="E257" s="4">
        <v>1586.55</v>
      </c>
      <c r="F257" s="4">
        <v>3665.36</v>
      </c>
      <c r="G257" s="5">
        <v>3668.92</v>
      </c>
      <c r="H257" s="5">
        <v>104.6</v>
      </c>
    </row>
    <row r="258" spans="1:8" x14ac:dyDescent="0.25">
      <c r="A258">
        <v>1585.69</v>
      </c>
      <c r="B258">
        <v>5146.7299999999996</v>
      </c>
      <c r="C258" s="3">
        <v>3668.39</v>
      </c>
      <c r="D258" s="3">
        <v>57.046100000000003</v>
      </c>
      <c r="E258" s="4">
        <v>1585.69</v>
      </c>
      <c r="F258" s="4">
        <v>3651.93</v>
      </c>
      <c r="G258" s="5">
        <v>3668.39</v>
      </c>
      <c r="H258" s="5">
        <v>99.830600000000004</v>
      </c>
    </row>
    <row r="259" spans="1:8" x14ac:dyDescent="0.25">
      <c r="A259">
        <v>1584.84</v>
      </c>
      <c r="B259">
        <v>4967.76</v>
      </c>
      <c r="C259" s="3">
        <v>3667.87</v>
      </c>
      <c r="D259" s="3">
        <v>71.297200000000004</v>
      </c>
      <c r="E259" s="4">
        <v>1584.84</v>
      </c>
      <c r="F259" s="4">
        <v>3613.11</v>
      </c>
      <c r="G259" s="5">
        <v>3667.87</v>
      </c>
      <c r="H259" s="5">
        <v>71.297200000000004</v>
      </c>
    </row>
    <row r="260" spans="1:8" x14ac:dyDescent="0.25">
      <c r="A260">
        <v>1583.98</v>
      </c>
      <c r="B260">
        <v>4848.41</v>
      </c>
      <c r="C260" s="3">
        <v>3667.34</v>
      </c>
      <c r="D260" s="3">
        <v>95.049099999999996</v>
      </c>
      <c r="E260" s="4">
        <v>1583.98</v>
      </c>
      <c r="F260" s="4">
        <v>3614.79</v>
      </c>
      <c r="G260" s="5">
        <v>3667.34</v>
      </c>
      <c r="H260" s="5">
        <v>76.039199999999994</v>
      </c>
    </row>
    <row r="261" spans="1:8" x14ac:dyDescent="0.25">
      <c r="A261">
        <v>1583.12</v>
      </c>
      <c r="B261">
        <v>4913.1499999999996</v>
      </c>
      <c r="C261" s="3">
        <v>3666.82</v>
      </c>
      <c r="D261" s="3">
        <v>80.779899999999998</v>
      </c>
      <c r="E261" s="4">
        <v>1583.12</v>
      </c>
      <c r="F261" s="4">
        <v>3534.73</v>
      </c>
      <c r="G261" s="5">
        <v>3666.82</v>
      </c>
      <c r="H261" s="5">
        <v>95.035200000000003</v>
      </c>
    </row>
    <row r="262" spans="1:8" x14ac:dyDescent="0.25">
      <c r="A262">
        <v>1582.27</v>
      </c>
      <c r="B262">
        <v>4992.83</v>
      </c>
      <c r="C262" s="3">
        <v>3666.29</v>
      </c>
      <c r="D262" s="3">
        <v>71.266000000000005</v>
      </c>
      <c r="E262" s="4">
        <v>1582.27</v>
      </c>
      <c r="F262" s="4">
        <v>3533.85</v>
      </c>
      <c r="G262" s="5">
        <v>3666.29</v>
      </c>
      <c r="H262" s="5">
        <v>85.519199999999998</v>
      </c>
    </row>
    <row r="263" spans="1:8" x14ac:dyDescent="0.25">
      <c r="A263">
        <v>1581.41</v>
      </c>
      <c r="B263">
        <v>5122.2</v>
      </c>
      <c r="C263" s="3">
        <v>3665.76</v>
      </c>
      <c r="D263" s="3">
        <v>76.006</v>
      </c>
      <c r="E263" s="4">
        <v>1581.41</v>
      </c>
      <c r="F263" s="4">
        <v>3578.66</v>
      </c>
      <c r="G263" s="5">
        <v>3665.76</v>
      </c>
      <c r="H263" s="5">
        <v>118.759</v>
      </c>
    </row>
    <row r="264" spans="1:8" x14ac:dyDescent="0.25">
      <c r="A264">
        <v>1580.55</v>
      </c>
      <c r="B264">
        <v>5368.43</v>
      </c>
      <c r="C264" s="3">
        <v>3665.24</v>
      </c>
      <c r="D264" s="3">
        <v>109.24299999999999</v>
      </c>
      <c r="E264" s="4">
        <v>1580.55</v>
      </c>
      <c r="F264" s="4">
        <v>3598.55</v>
      </c>
      <c r="G264" s="5">
        <v>3665.24</v>
      </c>
      <c r="H264" s="5">
        <v>37.997399999999999</v>
      </c>
    </row>
    <row r="265" spans="1:8" x14ac:dyDescent="0.25">
      <c r="A265">
        <v>1579.7</v>
      </c>
      <c r="B265">
        <v>5654.72</v>
      </c>
      <c r="C265" s="3">
        <v>3664.71</v>
      </c>
      <c r="D265" s="3">
        <v>90.230699999999999</v>
      </c>
      <c r="E265" s="4">
        <v>1579.7</v>
      </c>
      <c r="F265" s="4">
        <v>3804.25</v>
      </c>
      <c r="G265" s="5">
        <v>3664.71</v>
      </c>
      <c r="H265" s="5">
        <v>85.481700000000004</v>
      </c>
    </row>
    <row r="266" spans="1:8" x14ac:dyDescent="0.25">
      <c r="A266">
        <v>1578.84</v>
      </c>
      <c r="B266">
        <v>5842.4</v>
      </c>
      <c r="C266" s="3">
        <v>3664.18</v>
      </c>
      <c r="D266" s="3">
        <v>109.211</v>
      </c>
      <c r="E266" s="4">
        <v>1578.84</v>
      </c>
      <c r="F266" s="4">
        <v>4052.97</v>
      </c>
      <c r="G266" s="5">
        <v>3664.18</v>
      </c>
      <c r="H266" s="5">
        <v>85.469300000000004</v>
      </c>
    </row>
    <row r="267" spans="1:8" x14ac:dyDescent="0.25">
      <c r="A267">
        <v>1577.98</v>
      </c>
      <c r="B267">
        <v>5953.17</v>
      </c>
      <c r="C267" s="3">
        <v>3663.66</v>
      </c>
      <c r="D267" s="3">
        <v>80.709199999999996</v>
      </c>
      <c r="E267" s="4">
        <v>1577.98</v>
      </c>
      <c r="F267" s="4">
        <v>4121.66</v>
      </c>
      <c r="G267" s="5">
        <v>3663.66</v>
      </c>
      <c r="H267" s="5">
        <v>128.185</v>
      </c>
    </row>
    <row r="268" spans="1:8" x14ac:dyDescent="0.25">
      <c r="A268">
        <v>1577.13</v>
      </c>
      <c r="B268">
        <v>5958.01</v>
      </c>
      <c r="C268" s="3">
        <v>3663.13</v>
      </c>
      <c r="D268" s="3">
        <v>99.685000000000002</v>
      </c>
      <c r="E268" s="4">
        <v>1577.13</v>
      </c>
      <c r="F268" s="4">
        <v>4124.24</v>
      </c>
      <c r="G268" s="5">
        <v>3663.13</v>
      </c>
      <c r="H268" s="5">
        <v>94.938100000000006</v>
      </c>
    </row>
    <row r="269" spans="1:8" x14ac:dyDescent="0.25">
      <c r="A269">
        <v>1576.27</v>
      </c>
      <c r="B269">
        <v>5918.55</v>
      </c>
      <c r="C269" s="3">
        <v>3662.6</v>
      </c>
      <c r="D269" s="3">
        <v>80.685599999999994</v>
      </c>
      <c r="E269" s="4">
        <v>1576.27</v>
      </c>
      <c r="F269" s="4">
        <v>4067.11</v>
      </c>
      <c r="G269" s="5">
        <v>3662.6</v>
      </c>
      <c r="H269" s="5">
        <v>80.685599999999994</v>
      </c>
    </row>
    <row r="270" spans="1:8" x14ac:dyDescent="0.25">
      <c r="A270">
        <v>1575.41</v>
      </c>
      <c r="B270">
        <v>5825.45</v>
      </c>
      <c r="C270" s="3">
        <v>3662.08</v>
      </c>
      <c r="D270" s="3">
        <v>52.200699999999998</v>
      </c>
      <c r="E270" s="4">
        <v>1575.41</v>
      </c>
      <c r="F270" s="4">
        <v>4031.51</v>
      </c>
      <c r="G270" s="5">
        <v>3662.08</v>
      </c>
      <c r="H270" s="5">
        <v>104.401</v>
      </c>
    </row>
    <row r="271" spans="1:8" x14ac:dyDescent="0.25">
      <c r="A271">
        <v>1574.55</v>
      </c>
      <c r="B271">
        <v>5693.33</v>
      </c>
      <c r="C271" s="3">
        <v>3661.55</v>
      </c>
      <c r="D271" s="3">
        <v>113.876</v>
      </c>
      <c r="E271" s="4">
        <v>1574.55</v>
      </c>
      <c r="F271" s="4">
        <v>3972.95</v>
      </c>
      <c r="G271" s="5">
        <v>3661.55</v>
      </c>
      <c r="H271" s="5">
        <v>94.896500000000003</v>
      </c>
    </row>
    <row r="272" spans="1:8" x14ac:dyDescent="0.25">
      <c r="A272">
        <v>1573.69</v>
      </c>
      <c r="B272">
        <v>5619.02</v>
      </c>
      <c r="C272" s="3">
        <v>3661.02</v>
      </c>
      <c r="D272" s="3">
        <v>61.673699999999997</v>
      </c>
      <c r="E272" s="4">
        <v>1573.69</v>
      </c>
      <c r="F272" s="4">
        <v>3906.68</v>
      </c>
      <c r="G272" s="5">
        <v>3661.02</v>
      </c>
      <c r="H272" s="5">
        <v>132.83600000000001</v>
      </c>
    </row>
    <row r="273" spans="1:8" x14ac:dyDescent="0.25">
      <c r="A273">
        <v>1572.84</v>
      </c>
      <c r="B273">
        <v>5540.54</v>
      </c>
      <c r="C273" s="3">
        <v>3660.5</v>
      </c>
      <c r="D273" s="3">
        <v>90.125399999999999</v>
      </c>
      <c r="E273" s="4">
        <v>1572.84</v>
      </c>
      <c r="F273" s="4">
        <v>3872.27</v>
      </c>
      <c r="G273" s="5">
        <v>3660.5</v>
      </c>
      <c r="H273" s="5">
        <v>113.843</v>
      </c>
    </row>
    <row r="274" spans="1:8" x14ac:dyDescent="0.25">
      <c r="A274">
        <v>1571.98</v>
      </c>
      <c r="B274">
        <v>5426.81</v>
      </c>
      <c r="C274" s="3">
        <v>3659.97</v>
      </c>
      <c r="D274" s="3">
        <v>66.398499999999999</v>
      </c>
      <c r="E274" s="4">
        <v>1571.98</v>
      </c>
      <c r="F274" s="4">
        <v>3812.07</v>
      </c>
      <c r="G274" s="5">
        <v>3659.97</v>
      </c>
      <c r="H274" s="5">
        <v>104.34</v>
      </c>
    </row>
    <row r="275" spans="1:8" x14ac:dyDescent="0.25">
      <c r="A275">
        <v>1571.12</v>
      </c>
      <c r="B275">
        <v>5428.8</v>
      </c>
      <c r="C275" s="3">
        <v>3659.44</v>
      </c>
      <c r="D275" s="3">
        <v>80.614900000000006</v>
      </c>
      <c r="E275" s="4">
        <v>1571.12</v>
      </c>
      <c r="F275" s="4">
        <v>3732.79</v>
      </c>
      <c r="G275" s="5">
        <v>3659.44</v>
      </c>
      <c r="H275" s="5">
        <v>71.130799999999994</v>
      </c>
    </row>
    <row r="276" spans="1:8" x14ac:dyDescent="0.25">
      <c r="A276">
        <v>1570.26</v>
      </c>
      <c r="B276">
        <v>5419.49</v>
      </c>
      <c r="C276" s="3">
        <v>3658.92</v>
      </c>
      <c r="D276" s="3">
        <v>104.31</v>
      </c>
      <c r="E276" s="4">
        <v>1570.26</v>
      </c>
      <c r="F276" s="4">
        <v>3712.88</v>
      </c>
      <c r="G276" s="5">
        <v>3658.92</v>
      </c>
      <c r="H276" s="5">
        <v>99.568600000000004</v>
      </c>
    </row>
    <row r="277" spans="1:8" x14ac:dyDescent="0.25">
      <c r="A277">
        <v>1569.4</v>
      </c>
      <c r="B277">
        <v>5448.48</v>
      </c>
      <c r="C277" s="3">
        <v>3658.39</v>
      </c>
      <c r="D277" s="3">
        <v>80.591399999999993</v>
      </c>
      <c r="E277" s="4">
        <v>1569.4</v>
      </c>
      <c r="F277" s="4">
        <v>3676.19</v>
      </c>
      <c r="G277" s="5">
        <v>3658.39</v>
      </c>
      <c r="H277" s="5">
        <v>80.591399999999993</v>
      </c>
    </row>
    <row r="278" spans="1:8" x14ac:dyDescent="0.25">
      <c r="A278">
        <v>1568.54</v>
      </c>
      <c r="B278">
        <v>5575.45</v>
      </c>
      <c r="C278" s="3">
        <v>3657.86</v>
      </c>
      <c r="D278" s="3">
        <v>109.01900000000001</v>
      </c>
      <c r="E278" s="4">
        <v>1568.54</v>
      </c>
      <c r="F278" s="4">
        <v>3678.48</v>
      </c>
      <c r="G278" s="5">
        <v>3657.86</v>
      </c>
      <c r="H278" s="5">
        <v>113.759</v>
      </c>
    </row>
    <row r="279" spans="1:8" x14ac:dyDescent="0.25">
      <c r="A279">
        <v>1567.68</v>
      </c>
      <c r="B279">
        <v>5657.55</v>
      </c>
      <c r="C279" s="3">
        <v>3657.33</v>
      </c>
      <c r="D279" s="3">
        <v>90.046400000000006</v>
      </c>
      <c r="E279" s="4">
        <v>1567.68</v>
      </c>
      <c r="F279" s="4">
        <v>3756.01</v>
      </c>
      <c r="G279" s="5">
        <v>3657.33</v>
      </c>
      <c r="H279" s="5">
        <v>80.567899999999995</v>
      </c>
    </row>
    <row r="280" spans="1:8" x14ac:dyDescent="0.25">
      <c r="A280">
        <v>1566.82</v>
      </c>
      <c r="B280">
        <v>5771.28</v>
      </c>
      <c r="C280" s="3">
        <v>3656.81</v>
      </c>
      <c r="D280" s="3">
        <v>85.294700000000006</v>
      </c>
      <c r="E280" s="4">
        <v>1566.82</v>
      </c>
      <c r="F280" s="4">
        <v>3807.43</v>
      </c>
      <c r="G280" s="5">
        <v>3656.81</v>
      </c>
      <c r="H280" s="5">
        <v>127.94199999999999</v>
      </c>
    </row>
    <row r="281" spans="1:8" x14ac:dyDescent="0.25">
      <c r="A281">
        <v>1565.96</v>
      </c>
      <c r="B281">
        <v>5871.59</v>
      </c>
      <c r="C281" s="3">
        <v>3656.28</v>
      </c>
      <c r="D281" s="3">
        <v>132.661</v>
      </c>
      <c r="E281" s="4">
        <v>1565.96</v>
      </c>
      <c r="F281" s="4">
        <v>3915.82</v>
      </c>
      <c r="G281" s="5">
        <v>3656.28</v>
      </c>
      <c r="H281" s="5">
        <v>146.875</v>
      </c>
    </row>
    <row r="282" spans="1:8" x14ac:dyDescent="0.25">
      <c r="A282">
        <v>1565.11</v>
      </c>
      <c r="B282">
        <v>5876.98</v>
      </c>
      <c r="C282" s="3">
        <v>3655.75</v>
      </c>
      <c r="D282" s="3">
        <v>99.481399999999994</v>
      </c>
      <c r="E282" s="4">
        <v>1565.11</v>
      </c>
      <c r="F282" s="4">
        <v>4009.39</v>
      </c>
      <c r="G282" s="5">
        <v>3655.75</v>
      </c>
      <c r="H282" s="5">
        <v>118.43</v>
      </c>
    </row>
    <row r="283" spans="1:8" x14ac:dyDescent="0.25">
      <c r="A283">
        <v>1564.25</v>
      </c>
      <c r="B283">
        <v>5877.9</v>
      </c>
      <c r="C283" s="3">
        <v>3655.22</v>
      </c>
      <c r="D283" s="3">
        <v>113.676</v>
      </c>
      <c r="E283" s="4">
        <v>1564.25</v>
      </c>
      <c r="F283" s="4">
        <v>4050.29</v>
      </c>
      <c r="G283" s="5">
        <v>3655.22</v>
      </c>
      <c r="H283" s="5">
        <v>85.257300000000001</v>
      </c>
    </row>
    <row r="284" spans="1:8" x14ac:dyDescent="0.25">
      <c r="A284">
        <v>1563.39</v>
      </c>
      <c r="B284">
        <v>5802.12</v>
      </c>
      <c r="C284" s="3">
        <v>3654.69</v>
      </c>
      <c r="D284" s="3">
        <v>85.244799999999998</v>
      </c>
      <c r="E284" s="4">
        <v>1563.39</v>
      </c>
      <c r="F284" s="4">
        <v>4024.26</v>
      </c>
      <c r="G284" s="5">
        <v>3654.69</v>
      </c>
      <c r="H284" s="5">
        <v>99.452299999999994</v>
      </c>
    </row>
    <row r="285" spans="1:8" x14ac:dyDescent="0.25">
      <c r="A285">
        <v>1562.53</v>
      </c>
      <c r="B285">
        <v>5744.7</v>
      </c>
      <c r="C285" s="3">
        <v>3654.17</v>
      </c>
      <c r="D285" s="3">
        <v>104.173</v>
      </c>
      <c r="E285" s="4">
        <v>1562.53</v>
      </c>
      <c r="F285" s="4">
        <v>3913.69</v>
      </c>
      <c r="G285" s="5">
        <v>3654.17</v>
      </c>
      <c r="H285" s="5">
        <v>104.173</v>
      </c>
    </row>
    <row r="286" spans="1:8" x14ac:dyDescent="0.25">
      <c r="A286">
        <v>1561.67</v>
      </c>
      <c r="B286">
        <v>5789.63</v>
      </c>
      <c r="C286" s="3">
        <v>3653.64</v>
      </c>
      <c r="D286" s="3">
        <v>52.078899999999997</v>
      </c>
      <c r="E286" s="4">
        <v>1561.67</v>
      </c>
      <c r="F286" s="4">
        <v>3828.6</v>
      </c>
      <c r="G286" s="5">
        <v>3653.64</v>
      </c>
      <c r="H286" s="5">
        <v>118.361</v>
      </c>
    </row>
    <row r="287" spans="1:8" x14ac:dyDescent="0.25">
      <c r="A287">
        <v>1560.81</v>
      </c>
      <c r="B287">
        <v>5805.99</v>
      </c>
      <c r="C287" s="3">
        <v>3653.11</v>
      </c>
      <c r="D287" s="3">
        <v>94.674999999999997</v>
      </c>
      <c r="E287" s="4">
        <v>1560.81</v>
      </c>
      <c r="F287" s="4">
        <v>3836.47</v>
      </c>
      <c r="G287" s="5">
        <v>3653.11</v>
      </c>
      <c r="H287" s="5">
        <v>99.408699999999996</v>
      </c>
    </row>
    <row r="288" spans="1:8" x14ac:dyDescent="0.25">
      <c r="A288">
        <v>1559.95</v>
      </c>
      <c r="B288">
        <v>5934.59</v>
      </c>
      <c r="C288" s="3">
        <v>3652.58</v>
      </c>
      <c r="D288" s="3">
        <v>94.661199999999994</v>
      </c>
      <c r="E288" s="4">
        <v>1559.95</v>
      </c>
      <c r="F288" s="4">
        <v>3867.96</v>
      </c>
      <c r="G288" s="5">
        <v>3652.58</v>
      </c>
      <c r="H288" s="5">
        <v>132.52600000000001</v>
      </c>
    </row>
    <row r="289" spans="1:8" x14ac:dyDescent="0.25">
      <c r="A289">
        <v>1559.08</v>
      </c>
      <c r="B289">
        <v>6067.68</v>
      </c>
      <c r="C289" s="3">
        <v>3652.05</v>
      </c>
      <c r="D289" s="3">
        <v>113.577</v>
      </c>
      <c r="E289" s="4">
        <v>1559.08</v>
      </c>
      <c r="F289" s="4">
        <v>4010.33</v>
      </c>
      <c r="G289" s="5">
        <v>3652.05</v>
      </c>
      <c r="H289" s="5">
        <v>99.3797</v>
      </c>
    </row>
    <row r="290" spans="1:8" x14ac:dyDescent="0.25">
      <c r="A290">
        <v>1558.22</v>
      </c>
      <c r="B290">
        <v>6141.68</v>
      </c>
      <c r="C290" s="3">
        <v>3651.53</v>
      </c>
      <c r="D290" s="3">
        <v>118.292</v>
      </c>
      <c r="E290" s="4">
        <v>1558.22</v>
      </c>
      <c r="F290" s="4">
        <v>4111.26</v>
      </c>
      <c r="G290" s="5">
        <v>3651.53</v>
      </c>
      <c r="H290" s="5">
        <v>118.292</v>
      </c>
    </row>
    <row r="291" spans="1:8" x14ac:dyDescent="0.25">
      <c r="A291">
        <v>1557.36</v>
      </c>
      <c r="B291">
        <v>6167.3</v>
      </c>
      <c r="C291" s="3">
        <v>3651</v>
      </c>
      <c r="D291" s="3">
        <v>75.695700000000002</v>
      </c>
      <c r="E291" s="4">
        <v>1557.36</v>
      </c>
      <c r="F291" s="4">
        <v>4115.42</v>
      </c>
      <c r="G291" s="5">
        <v>3651</v>
      </c>
      <c r="H291" s="5">
        <v>108.813</v>
      </c>
    </row>
    <row r="292" spans="1:8" x14ac:dyDescent="0.25">
      <c r="A292">
        <v>1556.5</v>
      </c>
      <c r="B292">
        <v>6141.66</v>
      </c>
      <c r="C292" s="3">
        <v>3650.47</v>
      </c>
      <c r="D292" s="3">
        <v>80.415000000000006</v>
      </c>
      <c r="E292" s="4">
        <v>1556.5</v>
      </c>
      <c r="F292" s="4">
        <v>4074.06</v>
      </c>
      <c r="G292" s="5">
        <v>3650.47</v>
      </c>
      <c r="H292" s="5">
        <v>104.066</v>
      </c>
    </row>
    <row r="293" spans="1:8" x14ac:dyDescent="0.25">
      <c r="A293">
        <v>1555.64</v>
      </c>
      <c r="B293">
        <v>6090.14</v>
      </c>
      <c r="C293" s="3">
        <v>3649.94</v>
      </c>
      <c r="D293" s="3">
        <v>89.862399999999994</v>
      </c>
      <c r="E293" s="4">
        <v>1555.64</v>
      </c>
      <c r="F293" s="4">
        <v>4014</v>
      </c>
      <c r="G293" s="5">
        <v>3649.94</v>
      </c>
      <c r="H293" s="5">
        <v>122.97</v>
      </c>
    </row>
    <row r="294" spans="1:8" x14ac:dyDescent="0.25">
      <c r="A294">
        <v>1554.78</v>
      </c>
      <c r="B294">
        <v>6021.56</v>
      </c>
      <c r="C294" s="3">
        <v>3649.41</v>
      </c>
      <c r="D294" s="3">
        <v>56.746899999999997</v>
      </c>
      <c r="E294" s="4">
        <v>1554.78</v>
      </c>
      <c r="F294" s="4">
        <v>3955.53</v>
      </c>
      <c r="G294" s="5">
        <v>3649.41</v>
      </c>
      <c r="H294" s="5">
        <v>127.681</v>
      </c>
    </row>
    <row r="295" spans="1:8" x14ac:dyDescent="0.25">
      <c r="A295">
        <v>1553.92</v>
      </c>
      <c r="B295">
        <v>5952.07</v>
      </c>
      <c r="C295" s="3">
        <v>3648.88</v>
      </c>
      <c r="D295" s="3">
        <v>113.477</v>
      </c>
      <c r="E295" s="4">
        <v>1553.92</v>
      </c>
      <c r="F295" s="4">
        <v>4012.68</v>
      </c>
      <c r="G295" s="5">
        <v>3648.88</v>
      </c>
      <c r="H295" s="5">
        <v>80.3797</v>
      </c>
    </row>
    <row r="296" spans="1:8" x14ac:dyDescent="0.25">
      <c r="A296">
        <v>1553.06</v>
      </c>
      <c r="B296">
        <v>5987.93</v>
      </c>
      <c r="C296" s="3">
        <v>3648.35</v>
      </c>
      <c r="D296" s="3">
        <v>75.6404</v>
      </c>
      <c r="E296" s="4">
        <v>1553.06</v>
      </c>
      <c r="F296" s="4">
        <v>4029.39</v>
      </c>
      <c r="G296" s="5">
        <v>3648.35</v>
      </c>
      <c r="H296" s="5">
        <v>104.006</v>
      </c>
    </row>
    <row r="297" spans="1:8" x14ac:dyDescent="0.25">
      <c r="A297">
        <v>1552.2</v>
      </c>
      <c r="B297">
        <v>6060.96</v>
      </c>
      <c r="C297" s="3">
        <v>3647.82</v>
      </c>
      <c r="D297" s="3">
        <v>80.356200000000001</v>
      </c>
      <c r="E297" s="4">
        <v>1552.2</v>
      </c>
      <c r="F297" s="4">
        <v>4122.83</v>
      </c>
      <c r="G297" s="5">
        <v>3647.82</v>
      </c>
      <c r="H297" s="5">
        <v>118.17100000000001</v>
      </c>
    </row>
    <row r="298" spans="1:8" x14ac:dyDescent="0.25">
      <c r="A298">
        <v>1551.33</v>
      </c>
      <c r="B298">
        <v>6192.43</v>
      </c>
      <c r="C298" s="3">
        <v>3647.3</v>
      </c>
      <c r="D298" s="3">
        <v>75.618300000000005</v>
      </c>
      <c r="E298" s="4">
        <v>1551.33</v>
      </c>
      <c r="F298" s="4">
        <v>4151.05</v>
      </c>
      <c r="G298" s="5">
        <v>3647.3</v>
      </c>
      <c r="H298" s="5">
        <v>66.165999999999997</v>
      </c>
    </row>
    <row r="299" spans="1:8" x14ac:dyDescent="0.25">
      <c r="A299">
        <v>1550.47</v>
      </c>
      <c r="B299">
        <v>6375.77</v>
      </c>
      <c r="C299" s="3">
        <v>3646.77</v>
      </c>
      <c r="D299" s="3">
        <v>56.705399999999997</v>
      </c>
      <c r="E299" s="4">
        <v>1550.47</v>
      </c>
      <c r="F299" s="4">
        <v>4152.1899999999996</v>
      </c>
      <c r="G299" s="5">
        <v>3646.77</v>
      </c>
      <c r="H299" s="5">
        <v>122.86199999999999</v>
      </c>
    </row>
    <row r="300" spans="1:8" x14ac:dyDescent="0.25">
      <c r="A300">
        <v>1549.61</v>
      </c>
      <c r="B300">
        <v>6474.12</v>
      </c>
      <c r="C300" s="3">
        <v>3646.24</v>
      </c>
      <c r="D300" s="3">
        <v>80.320999999999998</v>
      </c>
      <c r="E300" s="4">
        <v>1549.61</v>
      </c>
      <c r="F300" s="4">
        <v>4165.2299999999996</v>
      </c>
      <c r="G300" s="5">
        <v>3646.24</v>
      </c>
      <c r="H300" s="5">
        <v>103.94499999999999</v>
      </c>
    </row>
    <row r="301" spans="1:8" x14ac:dyDescent="0.25">
      <c r="A301">
        <v>1548.75</v>
      </c>
      <c r="B301">
        <v>6509.95</v>
      </c>
      <c r="C301" s="3">
        <v>3645.71</v>
      </c>
      <c r="D301" s="3">
        <v>113.378</v>
      </c>
      <c r="E301" s="4">
        <v>1548.75</v>
      </c>
      <c r="F301" s="4">
        <v>4149.3999999999996</v>
      </c>
      <c r="G301" s="5">
        <v>3645.71</v>
      </c>
      <c r="H301" s="5">
        <v>103.93</v>
      </c>
    </row>
    <row r="302" spans="1:8" x14ac:dyDescent="0.25">
      <c r="A302">
        <v>1547.88</v>
      </c>
      <c r="B302">
        <v>6393.28</v>
      </c>
      <c r="C302" s="3">
        <v>3645.18</v>
      </c>
      <c r="D302" s="3">
        <v>85.020899999999997</v>
      </c>
      <c r="E302" s="4">
        <v>1547.88</v>
      </c>
      <c r="F302" s="4">
        <v>4151.04</v>
      </c>
      <c r="G302" s="5">
        <v>3645.18</v>
      </c>
      <c r="H302" s="5">
        <v>94.467600000000004</v>
      </c>
    </row>
    <row r="303" spans="1:8" x14ac:dyDescent="0.25">
      <c r="A303">
        <v>1547.02</v>
      </c>
      <c r="B303">
        <v>6277.3</v>
      </c>
      <c r="C303" s="3">
        <v>3644.65</v>
      </c>
      <c r="D303" s="3">
        <v>103.899</v>
      </c>
      <c r="E303" s="4">
        <v>1547.02</v>
      </c>
      <c r="F303" s="4">
        <v>4161.6400000000003</v>
      </c>
      <c r="G303" s="5">
        <v>3644.65</v>
      </c>
      <c r="H303" s="5">
        <v>99.176500000000004</v>
      </c>
    </row>
    <row r="304" spans="1:8" x14ac:dyDescent="0.25">
      <c r="A304">
        <v>1546.16</v>
      </c>
      <c r="B304">
        <v>6138.94</v>
      </c>
      <c r="C304" s="3">
        <v>3644.12</v>
      </c>
      <c r="D304" s="3">
        <v>80.274000000000001</v>
      </c>
      <c r="E304" s="4">
        <v>1546.16</v>
      </c>
      <c r="F304" s="4">
        <v>4087.5</v>
      </c>
      <c r="G304" s="5">
        <v>3644.12</v>
      </c>
      <c r="H304" s="5">
        <v>94.44</v>
      </c>
    </row>
    <row r="305" spans="1:8" x14ac:dyDescent="0.25">
      <c r="A305">
        <v>1545.3</v>
      </c>
      <c r="B305">
        <v>6018.86</v>
      </c>
      <c r="C305" s="3">
        <v>3643.59</v>
      </c>
      <c r="D305" s="3">
        <v>80.262299999999996</v>
      </c>
      <c r="E305" s="4">
        <v>1545.3</v>
      </c>
      <c r="F305" s="4">
        <v>4080.49</v>
      </c>
      <c r="G305" s="5">
        <v>3643.59</v>
      </c>
      <c r="H305" s="5">
        <v>84.983599999999996</v>
      </c>
    </row>
    <row r="306" spans="1:8" x14ac:dyDescent="0.25">
      <c r="A306">
        <v>1544.43</v>
      </c>
      <c r="B306">
        <v>5965.31</v>
      </c>
      <c r="C306" s="3">
        <v>3643.06</v>
      </c>
      <c r="D306" s="3">
        <v>94.412400000000005</v>
      </c>
      <c r="E306" s="4">
        <v>1544.43</v>
      </c>
      <c r="F306" s="4">
        <v>4060.68</v>
      </c>
      <c r="G306" s="5">
        <v>3643.06</v>
      </c>
      <c r="H306" s="5">
        <v>99.132999999999996</v>
      </c>
    </row>
    <row r="307" spans="1:8" x14ac:dyDescent="0.25">
      <c r="A307">
        <v>1543.57</v>
      </c>
      <c r="B307">
        <v>6026.65</v>
      </c>
      <c r="C307" s="3">
        <v>3642.53</v>
      </c>
      <c r="D307" s="3">
        <v>70.798900000000003</v>
      </c>
      <c r="E307" s="4">
        <v>1543.57</v>
      </c>
      <c r="F307" s="4">
        <v>4100.24</v>
      </c>
      <c r="G307" s="5">
        <v>3642.53</v>
      </c>
      <c r="H307" s="5">
        <v>89.678700000000006</v>
      </c>
    </row>
    <row r="308" spans="1:8" x14ac:dyDescent="0.25">
      <c r="A308">
        <v>1542.71</v>
      </c>
      <c r="B308">
        <v>6032.14</v>
      </c>
      <c r="C308" s="3">
        <v>3642</v>
      </c>
      <c r="D308" s="3">
        <v>23.5962</v>
      </c>
      <c r="E308" s="4">
        <v>1542.71</v>
      </c>
      <c r="F308" s="4">
        <v>4095.13</v>
      </c>
      <c r="G308" s="5">
        <v>3642</v>
      </c>
      <c r="H308" s="5">
        <v>127.419</v>
      </c>
    </row>
    <row r="309" spans="1:8" x14ac:dyDescent="0.25">
      <c r="A309">
        <v>1541.84</v>
      </c>
      <c r="B309">
        <v>6043.95</v>
      </c>
      <c r="C309" s="3">
        <v>3641.47</v>
      </c>
      <c r="D309" s="3">
        <v>141.55600000000001</v>
      </c>
      <c r="E309" s="4">
        <v>1541.84</v>
      </c>
      <c r="F309" s="4">
        <v>4101.45</v>
      </c>
      <c r="G309" s="5">
        <v>3641.47</v>
      </c>
      <c r="H309" s="5">
        <v>80.215299999999999</v>
      </c>
    </row>
    <row r="310" spans="1:8" x14ac:dyDescent="0.25">
      <c r="A310">
        <v>1540.98</v>
      </c>
      <c r="B310">
        <v>6074.74</v>
      </c>
      <c r="C310" s="3">
        <v>3640.94</v>
      </c>
      <c r="D310" s="3">
        <v>80.203599999999994</v>
      </c>
      <c r="E310" s="4">
        <v>1540.98</v>
      </c>
      <c r="F310" s="4">
        <v>4073.26</v>
      </c>
      <c r="G310" s="5">
        <v>3640.94</v>
      </c>
      <c r="H310" s="5">
        <v>84.921499999999995</v>
      </c>
    </row>
    <row r="311" spans="1:8" x14ac:dyDescent="0.25">
      <c r="A311">
        <v>1540.12</v>
      </c>
      <c r="B311">
        <v>6059.27</v>
      </c>
      <c r="C311" s="3">
        <v>3640.41</v>
      </c>
      <c r="D311" s="3">
        <v>103.77800000000001</v>
      </c>
      <c r="E311" s="4">
        <v>1540.12</v>
      </c>
      <c r="F311" s="4">
        <v>4021</v>
      </c>
      <c r="G311" s="5">
        <v>3640.41</v>
      </c>
      <c r="H311" s="5">
        <v>94.343400000000003</v>
      </c>
    </row>
    <row r="312" spans="1:8" x14ac:dyDescent="0.25">
      <c r="A312">
        <v>1539.25</v>
      </c>
      <c r="B312">
        <v>6077.93</v>
      </c>
      <c r="C312" s="3">
        <v>3639.88</v>
      </c>
      <c r="D312" s="3">
        <v>84.896600000000007</v>
      </c>
      <c r="E312" s="4">
        <v>1539.25</v>
      </c>
      <c r="F312" s="4">
        <v>4057.06</v>
      </c>
      <c r="G312" s="5">
        <v>3639.88</v>
      </c>
      <c r="H312" s="5">
        <v>108.479</v>
      </c>
    </row>
    <row r="313" spans="1:8" x14ac:dyDescent="0.25">
      <c r="A313">
        <v>1538.39</v>
      </c>
      <c r="B313">
        <v>6101.91</v>
      </c>
      <c r="C313" s="3">
        <v>3639.35</v>
      </c>
      <c r="D313" s="3">
        <v>66.021000000000001</v>
      </c>
      <c r="E313" s="4">
        <v>1538.39</v>
      </c>
      <c r="F313" s="4">
        <v>4063.05</v>
      </c>
      <c r="G313" s="5">
        <v>3639.35</v>
      </c>
      <c r="H313" s="5">
        <v>132.042</v>
      </c>
    </row>
    <row r="314" spans="1:8" x14ac:dyDescent="0.25">
      <c r="A314">
        <v>1537.52</v>
      </c>
      <c r="B314">
        <v>6132.19</v>
      </c>
      <c r="C314" s="3">
        <v>3638.82</v>
      </c>
      <c r="D314" s="3">
        <v>117.877</v>
      </c>
      <c r="E314" s="4">
        <v>1537.52</v>
      </c>
      <c r="F314" s="4">
        <v>4104.75</v>
      </c>
      <c r="G314" s="5">
        <v>3638.82</v>
      </c>
      <c r="H314" s="5">
        <v>61.296300000000002</v>
      </c>
    </row>
    <row r="315" spans="1:8" x14ac:dyDescent="0.25">
      <c r="A315">
        <v>1536.66</v>
      </c>
      <c r="B315">
        <v>6229.5</v>
      </c>
      <c r="C315" s="3">
        <v>3638.29</v>
      </c>
      <c r="D315" s="3">
        <v>84.859399999999994</v>
      </c>
      <c r="E315" s="4">
        <v>1536.66</v>
      </c>
      <c r="F315" s="4">
        <v>4208.8500000000004</v>
      </c>
      <c r="G315" s="5">
        <v>3638.29</v>
      </c>
      <c r="H315" s="5">
        <v>103.717</v>
      </c>
    </row>
    <row r="316" spans="1:8" x14ac:dyDescent="0.25">
      <c r="A316">
        <v>1535.79</v>
      </c>
      <c r="B316">
        <v>6326.04</v>
      </c>
      <c r="C316" s="3">
        <v>3637.76</v>
      </c>
      <c r="D316" s="3">
        <v>89.560699999999997</v>
      </c>
      <c r="E316" s="4">
        <v>1535.79</v>
      </c>
      <c r="F316" s="4">
        <v>4283.67</v>
      </c>
      <c r="G316" s="5">
        <v>3637.76</v>
      </c>
      <c r="H316" s="5">
        <v>136.69800000000001</v>
      </c>
    </row>
    <row r="317" spans="1:8" x14ac:dyDescent="0.25">
      <c r="A317">
        <v>1534.93</v>
      </c>
      <c r="B317">
        <v>6334.58</v>
      </c>
      <c r="C317" s="3">
        <v>3637.23</v>
      </c>
      <c r="D317" s="3">
        <v>42.417299999999997</v>
      </c>
      <c r="E317" s="4">
        <v>1534.93</v>
      </c>
      <c r="F317" s="4">
        <v>4306.51</v>
      </c>
      <c r="G317" s="5">
        <v>3637.23</v>
      </c>
      <c r="H317" s="5">
        <v>75.408500000000004</v>
      </c>
    </row>
    <row r="318" spans="1:8" x14ac:dyDescent="0.25">
      <c r="A318">
        <v>1534.06</v>
      </c>
      <c r="B318">
        <v>6405.02</v>
      </c>
      <c r="C318" s="3">
        <v>3636.7</v>
      </c>
      <c r="D318" s="3">
        <v>70.685100000000006</v>
      </c>
      <c r="E318" s="4">
        <v>1534.06</v>
      </c>
      <c r="F318" s="4">
        <v>4227.1499999999996</v>
      </c>
      <c r="G318" s="5">
        <v>3636.7</v>
      </c>
      <c r="H318" s="5">
        <v>103.672</v>
      </c>
    </row>
    <row r="319" spans="1:8" x14ac:dyDescent="0.25">
      <c r="A319">
        <v>1533.2</v>
      </c>
      <c r="B319">
        <v>6326.18</v>
      </c>
      <c r="C319" s="3">
        <v>3636.17</v>
      </c>
      <c r="D319" s="3">
        <v>80.098100000000002</v>
      </c>
      <c r="E319" s="4">
        <v>1533.2</v>
      </c>
      <c r="F319" s="4">
        <v>4205.93</v>
      </c>
      <c r="G319" s="5">
        <v>3636.17</v>
      </c>
      <c r="H319" s="5">
        <v>84.809700000000007</v>
      </c>
    </row>
    <row r="320" spans="1:8" x14ac:dyDescent="0.25">
      <c r="A320">
        <v>1532.33</v>
      </c>
      <c r="B320">
        <v>6334.32</v>
      </c>
      <c r="C320" s="3">
        <v>3635.64</v>
      </c>
      <c r="D320" s="3">
        <v>84.797300000000007</v>
      </c>
      <c r="E320" s="4">
        <v>1532.33</v>
      </c>
      <c r="F320" s="4">
        <v>4242.1099999999997</v>
      </c>
      <c r="G320" s="5">
        <v>3635.64</v>
      </c>
      <c r="H320" s="5">
        <v>141.32900000000001</v>
      </c>
    </row>
    <row r="321" spans="1:8" x14ac:dyDescent="0.25">
      <c r="A321">
        <v>1531.47</v>
      </c>
      <c r="B321">
        <v>6341.74</v>
      </c>
      <c r="C321" s="3">
        <v>3635.11</v>
      </c>
      <c r="D321" s="3">
        <v>75.364400000000003</v>
      </c>
      <c r="E321" s="4">
        <v>1531.47</v>
      </c>
      <c r="F321" s="4">
        <v>4211.22</v>
      </c>
      <c r="G321" s="5">
        <v>3635.11</v>
      </c>
      <c r="H321" s="5">
        <v>103.626</v>
      </c>
    </row>
    <row r="322" spans="1:8" x14ac:dyDescent="0.25">
      <c r="A322">
        <v>1530.6</v>
      </c>
      <c r="B322">
        <v>6306.69</v>
      </c>
      <c r="C322" s="3">
        <v>3634.58</v>
      </c>
      <c r="D322" s="3">
        <v>98.901300000000006</v>
      </c>
      <c r="E322" s="4">
        <v>1530.6</v>
      </c>
      <c r="F322" s="4">
        <v>4221</v>
      </c>
      <c r="G322" s="5">
        <v>3634.58</v>
      </c>
      <c r="H322" s="5">
        <v>127.15900000000001</v>
      </c>
    </row>
    <row r="323" spans="1:8" x14ac:dyDescent="0.25">
      <c r="A323">
        <v>1529.74</v>
      </c>
      <c r="B323">
        <v>6367.61</v>
      </c>
      <c r="C323" s="3">
        <v>3634.05</v>
      </c>
      <c r="D323" s="3">
        <v>131.84899999999999</v>
      </c>
      <c r="E323" s="4">
        <v>1529.74</v>
      </c>
      <c r="F323" s="4">
        <v>4278.1899999999996</v>
      </c>
      <c r="G323" s="5">
        <v>3634.05</v>
      </c>
      <c r="H323" s="5">
        <v>131.84899999999999</v>
      </c>
    </row>
    <row r="324" spans="1:8" x14ac:dyDescent="0.25">
      <c r="A324">
        <v>1528.87</v>
      </c>
      <c r="B324">
        <v>6404.69</v>
      </c>
      <c r="C324" s="3">
        <v>3633.51</v>
      </c>
      <c r="D324" s="3">
        <v>84.747699999999995</v>
      </c>
      <c r="E324" s="4">
        <v>1528.87</v>
      </c>
      <c r="F324" s="4">
        <v>4297.16</v>
      </c>
      <c r="G324" s="5">
        <v>3633.51</v>
      </c>
      <c r="H324" s="5">
        <v>70.623099999999994</v>
      </c>
    </row>
    <row r="325" spans="1:8" x14ac:dyDescent="0.25">
      <c r="A325">
        <v>1528.01</v>
      </c>
      <c r="B325">
        <v>6365.03</v>
      </c>
      <c r="C325" s="3">
        <v>3632.98</v>
      </c>
      <c r="D325" s="3">
        <v>103.565</v>
      </c>
      <c r="E325" s="4">
        <v>1528.01</v>
      </c>
      <c r="F325" s="4">
        <v>4225.3500000000004</v>
      </c>
      <c r="G325" s="5">
        <v>3632.98</v>
      </c>
      <c r="H325" s="5">
        <v>117.688</v>
      </c>
    </row>
    <row r="326" spans="1:8" x14ac:dyDescent="0.25">
      <c r="A326">
        <v>1527.14</v>
      </c>
      <c r="B326">
        <v>6414.23</v>
      </c>
      <c r="C326" s="3">
        <v>3632.45</v>
      </c>
      <c r="D326" s="3">
        <v>141.20500000000001</v>
      </c>
      <c r="E326" s="4">
        <v>1527.14</v>
      </c>
      <c r="F326" s="4">
        <v>4129.09</v>
      </c>
      <c r="G326" s="5">
        <v>3632.45</v>
      </c>
      <c r="H326" s="5">
        <v>127.084</v>
      </c>
    </row>
    <row r="327" spans="1:8" x14ac:dyDescent="0.25">
      <c r="A327">
        <v>1526.27</v>
      </c>
      <c r="B327">
        <v>6377.25</v>
      </c>
      <c r="C327" s="3">
        <v>3631.92</v>
      </c>
      <c r="D327" s="3">
        <v>112.947</v>
      </c>
      <c r="E327" s="4">
        <v>1526.27</v>
      </c>
      <c r="F327" s="4">
        <v>4061.59</v>
      </c>
      <c r="G327" s="5">
        <v>3631.92</v>
      </c>
      <c r="H327" s="5">
        <v>89.416600000000003</v>
      </c>
    </row>
    <row r="328" spans="1:8" x14ac:dyDescent="0.25">
      <c r="A328">
        <v>1525.41</v>
      </c>
      <c r="B328">
        <v>6385.06</v>
      </c>
      <c r="C328" s="3">
        <v>3631.39</v>
      </c>
      <c r="D328" s="3">
        <v>89.403599999999997</v>
      </c>
      <c r="E328" s="4">
        <v>1525.41</v>
      </c>
      <c r="F328" s="4">
        <v>4064.7</v>
      </c>
      <c r="G328" s="5">
        <v>3631.39</v>
      </c>
      <c r="H328" s="5">
        <v>98.814499999999995</v>
      </c>
    </row>
    <row r="329" spans="1:8" x14ac:dyDescent="0.25">
      <c r="A329">
        <v>1524.54</v>
      </c>
      <c r="B329">
        <v>6405.57</v>
      </c>
      <c r="C329" s="3">
        <v>3630.86</v>
      </c>
      <c r="D329" s="3">
        <v>122.324</v>
      </c>
      <c r="E329" s="4">
        <v>1524.54</v>
      </c>
      <c r="F329" s="4">
        <v>4071.21</v>
      </c>
      <c r="G329" s="5">
        <v>3630.86</v>
      </c>
      <c r="H329" s="5">
        <v>89.390500000000003</v>
      </c>
    </row>
    <row r="330" spans="1:8" x14ac:dyDescent="0.25">
      <c r="A330">
        <v>1523.67</v>
      </c>
      <c r="B330">
        <v>6412.03</v>
      </c>
      <c r="C330" s="3">
        <v>3630.33</v>
      </c>
      <c r="D330" s="3">
        <v>84.673299999999998</v>
      </c>
      <c r="E330" s="4">
        <v>1523.67</v>
      </c>
      <c r="F330" s="4">
        <v>4130.4799999999996</v>
      </c>
      <c r="G330" s="5">
        <v>3630.33</v>
      </c>
      <c r="H330" s="5">
        <v>79.969200000000001</v>
      </c>
    </row>
    <row r="331" spans="1:8" x14ac:dyDescent="0.25">
      <c r="A331">
        <v>1522.81</v>
      </c>
      <c r="B331">
        <v>6438.54</v>
      </c>
      <c r="C331" s="3">
        <v>3629.8</v>
      </c>
      <c r="D331" s="3">
        <v>89.3643</v>
      </c>
      <c r="E331" s="4">
        <v>1522.81</v>
      </c>
      <c r="F331" s="4">
        <v>4236.78</v>
      </c>
      <c r="G331" s="5">
        <v>3629.8</v>
      </c>
      <c r="H331" s="5">
        <v>108.178</v>
      </c>
    </row>
    <row r="332" spans="1:8" x14ac:dyDescent="0.25">
      <c r="A332">
        <v>1521.94</v>
      </c>
      <c r="B332">
        <v>6413.48</v>
      </c>
      <c r="C332" s="3">
        <v>3629.26</v>
      </c>
      <c r="D332" s="3">
        <v>65.837699999999998</v>
      </c>
      <c r="E332" s="4">
        <v>1521.94</v>
      </c>
      <c r="F332" s="4">
        <v>4257.63</v>
      </c>
      <c r="G332" s="5">
        <v>3629.26</v>
      </c>
      <c r="H332" s="5">
        <v>112.86499999999999</v>
      </c>
    </row>
    <row r="333" spans="1:8" x14ac:dyDescent="0.25">
      <c r="A333">
        <v>1521.07</v>
      </c>
      <c r="B333">
        <v>6463.19</v>
      </c>
      <c r="C333" s="3">
        <v>3628.73</v>
      </c>
      <c r="D333" s="3">
        <v>84.636099999999999</v>
      </c>
      <c r="E333" s="4">
        <v>1521.07</v>
      </c>
      <c r="F333" s="4">
        <v>4233.9799999999996</v>
      </c>
      <c r="G333" s="5">
        <v>3628.73</v>
      </c>
      <c r="H333" s="5">
        <v>117.55</v>
      </c>
    </row>
    <row r="334" spans="1:8" x14ac:dyDescent="0.25">
      <c r="A334">
        <v>1520.21</v>
      </c>
      <c r="B334">
        <v>6555.21</v>
      </c>
      <c r="C334" s="3">
        <v>3628.2</v>
      </c>
      <c r="D334" s="3">
        <v>94.026399999999995</v>
      </c>
      <c r="E334" s="4">
        <v>1520.21</v>
      </c>
      <c r="F334" s="4">
        <v>4273.12</v>
      </c>
      <c r="G334" s="5">
        <v>3628.2</v>
      </c>
      <c r="H334" s="5">
        <v>79.922399999999996</v>
      </c>
    </row>
    <row r="335" spans="1:8" x14ac:dyDescent="0.25">
      <c r="A335">
        <v>1519.34</v>
      </c>
      <c r="B335">
        <v>6540</v>
      </c>
      <c r="C335" s="3">
        <v>3627.67</v>
      </c>
      <c r="D335" s="3">
        <v>75.210099999999997</v>
      </c>
      <c r="E335" s="4">
        <v>1519.34</v>
      </c>
      <c r="F335" s="4">
        <v>4318.9399999999996</v>
      </c>
      <c r="G335" s="5">
        <v>3627.67</v>
      </c>
      <c r="H335" s="5">
        <v>103.414</v>
      </c>
    </row>
    <row r="336" spans="1:8" x14ac:dyDescent="0.25">
      <c r="A336">
        <v>1518.47</v>
      </c>
      <c r="B336">
        <v>6544.46</v>
      </c>
      <c r="C336" s="3">
        <v>3627.14</v>
      </c>
      <c r="D336" s="3">
        <v>117.499</v>
      </c>
      <c r="E336" s="4">
        <v>1518.47</v>
      </c>
      <c r="F336" s="4">
        <v>4389.71</v>
      </c>
      <c r="G336" s="5">
        <v>3627.14</v>
      </c>
      <c r="H336" s="5">
        <v>56.399299999999997</v>
      </c>
    </row>
    <row r="337" spans="1:8" x14ac:dyDescent="0.25">
      <c r="A337">
        <v>1517.6</v>
      </c>
      <c r="B337">
        <v>6546.47</v>
      </c>
      <c r="C337" s="3">
        <v>3626.61</v>
      </c>
      <c r="D337" s="3">
        <v>56.391100000000002</v>
      </c>
      <c r="E337" s="4">
        <v>1517.6</v>
      </c>
      <c r="F337" s="4">
        <v>4313.7299999999996</v>
      </c>
      <c r="G337" s="5">
        <v>3626.61</v>
      </c>
      <c r="H337" s="5">
        <v>75.188100000000006</v>
      </c>
    </row>
    <row r="338" spans="1:8" x14ac:dyDescent="0.25">
      <c r="A338">
        <v>1516.74</v>
      </c>
      <c r="B338">
        <v>6592.39</v>
      </c>
      <c r="C338" s="3">
        <v>3626.07</v>
      </c>
      <c r="D338" s="3">
        <v>103.36799999999999</v>
      </c>
      <c r="E338" s="4">
        <v>1516.74</v>
      </c>
      <c r="F338" s="4">
        <v>4276.91</v>
      </c>
      <c r="G338" s="5">
        <v>3626.07</v>
      </c>
      <c r="H338" s="5">
        <v>84.574200000000005</v>
      </c>
    </row>
    <row r="339" spans="1:8" x14ac:dyDescent="0.25">
      <c r="A339">
        <v>1515.87</v>
      </c>
      <c r="B339">
        <v>6601.12</v>
      </c>
      <c r="C339" s="3">
        <v>3625.54</v>
      </c>
      <c r="D339" s="3">
        <v>65.770300000000006</v>
      </c>
      <c r="E339" s="4">
        <v>1515.87</v>
      </c>
      <c r="F339" s="4">
        <v>4330.7700000000004</v>
      </c>
      <c r="G339" s="5">
        <v>3625.54</v>
      </c>
      <c r="H339" s="5">
        <v>89.259699999999995</v>
      </c>
    </row>
    <row r="340" spans="1:8" x14ac:dyDescent="0.25">
      <c r="A340">
        <v>1515</v>
      </c>
      <c r="B340">
        <v>6626.15</v>
      </c>
      <c r="C340" s="3">
        <v>3625.01</v>
      </c>
      <c r="D340" s="3">
        <v>98.641000000000005</v>
      </c>
      <c r="E340" s="4">
        <v>1515</v>
      </c>
      <c r="F340" s="4">
        <v>4296.8100000000004</v>
      </c>
      <c r="G340" s="5">
        <v>3625.01</v>
      </c>
      <c r="H340" s="5">
        <v>126.824</v>
      </c>
    </row>
    <row r="341" spans="1:8" x14ac:dyDescent="0.25">
      <c r="A341">
        <v>1514.13</v>
      </c>
      <c r="B341">
        <v>6719.55</v>
      </c>
      <c r="C341" s="3">
        <v>3624.48</v>
      </c>
      <c r="D341" s="3">
        <v>65.751000000000005</v>
      </c>
      <c r="E341" s="4">
        <v>1514.13</v>
      </c>
      <c r="F341" s="4">
        <v>4256.26</v>
      </c>
      <c r="G341" s="5">
        <v>3624.48</v>
      </c>
      <c r="H341" s="5">
        <v>98.626599999999996</v>
      </c>
    </row>
    <row r="342" spans="1:8" x14ac:dyDescent="0.25">
      <c r="A342">
        <v>1513.26</v>
      </c>
      <c r="B342">
        <v>6681.33</v>
      </c>
      <c r="C342" s="3">
        <v>3623.94</v>
      </c>
      <c r="D342" s="3">
        <v>51.654000000000003</v>
      </c>
      <c r="E342" s="4">
        <v>1513.26</v>
      </c>
      <c r="F342" s="4">
        <v>4346.28</v>
      </c>
      <c r="G342" s="5">
        <v>3623.94</v>
      </c>
      <c r="H342" s="5">
        <v>65.741399999999999</v>
      </c>
    </row>
    <row r="343" spans="1:8" x14ac:dyDescent="0.25">
      <c r="A343">
        <v>1512.39</v>
      </c>
      <c r="B343">
        <v>6591.92</v>
      </c>
      <c r="C343" s="3">
        <v>3623.41</v>
      </c>
      <c r="D343" s="3">
        <v>46.951300000000003</v>
      </c>
      <c r="E343" s="4">
        <v>1512.39</v>
      </c>
      <c r="F343" s="4">
        <v>4321.1899999999996</v>
      </c>
      <c r="G343" s="5">
        <v>3623.41</v>
      </c>
      <c r="H343" s="5">
        <v>75.122</v>
      </c>
    </row>
    <row r="344" spans="1:8" x14ac:dyDescent="0.25">
      <c r="A344">
        <v>1511.53</v>
      </c>
      <c r="B344">
        <v>6583.71</v>
      </c>
      <c r="C344" s="3">
        <v>3622.88</v>
      </c>
      <c r="D344" s="3">
        <v>61.027700000000003</v>
      </c>
      <c r="E344" s="4">
        <v>1511.53</v>
      </c>
      <c r="F344" s="4">
        <v>4272.84</v>
      </c>
      <c r="G344" s="5">
        <v>3622.88</v>
      </c>
      <c r="H344" s="5">
        <v>93.888800000000003</v>
      </c>
    </row>
    <row r="345" spans="1:8" x14ac:dyDescent="0.25">
      <c r="A345">
        <v>1510.66</v>
      </c>
      <c r="B345">
        <v>6566.85</v>
      </c>
      <c r="C345" s="3">
        <v>3622.35</v>
      </c>
      <c r="D345" s="3">
        <v>70.406300000000002</v>
      </c>
      <c r="E345" s="4">
        <v>1510.66</v>
      </c>
      <c r="F345" s="4">
        <v>4163.91</v>
      </c>
      <c r="G345" s="5">
        <v>3622.35</v>
      </c>
      <c r="H345" s="5">
        <v>89.181299999999993</v>
      </c>
    </row>
    <row r="346" spans="1:8" x14ac:dyDescent="0.25">
      <c r="A346">
        <v>1509.79</v>
      </c>
      <c r="B346">
        <v>6592</v>
      </c>
      <c r="C346" s="3">
        <v>3621.81</v>
      </c>
      <c r="D346" s="3">
        <v>79.7821</v>
      </c>
      <c r="E346" s="4">
        <v>1509.79</v>
      </c>
      <c r="F346" s="4">
        <v>4163.33</v>
      </c>
      <c r="G346" s="5">
        <v>3621.81</v>
      </c>
      <c r="H346" s="5">
        <v>112.634</v>
      </c>
    </row>
    <row r="347" spans="1:8" x14ac:dyDescent="0.25">
      <c r="A347">
        <v>1508.92</v>
      </c>
      <c r="B347">
        <v>6611.91</v>
      </c>
      <c r="C347" s="3">
        <v>3621.28</v>
      </c>
      <c r="D347" s="3">
        <v>117.309</v>
      </c>
      <c r="E347" s="4">
        <v>1508.92</v>
      </c>
      <c r="F347" s="4">
        <v>4280.49</v>
      </c>
      <c r="G347" s="5">
        <v>3621.28</v>
      </c>
      <c r="H347" s="5">
        <v>93.8476</v>
      </c>
    </row>
    <row r="348" spans="1:8" x14ac:dyDescent="0.25">
      <c r="A348">
        <v>1508.05</v>
      </c>
      <c r="B348">
        <v>6679.73</v>
      </c>
      <c r="C348" s="3">
        <v>3620.75</v>
      </c>
      <c r="D348" s="3">
        <v>84.450400000000002</v>
      </c>
      <c r="E348" s="4">
        <v>1508.05</v>
      </c>
      <c r="F348" s="4">
        <v>4314.3599999999997</v>
      </c>
      <c r="G348" s="5">
        <v>3620.75</v>
      </c>
      <c r="H348" s="5">
        <v>98.525499999999994</v>
      </c>
    </row>
    <row r="349" spans="1:8" x14ac:dyDescent="0.25">
      <c r="A349">
        <v>1507.18</v>
      </c>
      <c r="B349">
        <v>6719.28</v>
      </c>
      <c r="C349" s="3">
        <v>3620.22</v>
      </c>
      <c r="D349" s="3">
        <v>103.202</v>
      </c>
      <c r="E349" s="4">
        <v>1507.18</v>
      </c>
      <c r="F349" s="4">
        <v>4320.6899999999996</v>
      </c>
      <c r="G349" s="5">
        <v>3620.22</v>
      </c>
      <c r="H349" s="5">
        <v>75.056100000000001</v>
      </c>
    </row>
    <row r="350" spans="1:8" x14ac:dyDescent="0.25">
      <c r="A350">
        <v>1506.31</v>
      </c>
      <c r="B350">
        <v>6630.62</v>
      </c>
      <c r="C350" s="3">
        <v>3619.68</v>
      </c>
      <c r="D350" s="3">
        <v>60.9741</v>
      </c>
      <c r="E350" s="4">
        <v>1506.31</v>
      </c>
      <c r="F350" s="4">
        <v>4387.79</v>
      </c>
      <c r="G350" s="5">
        <v>3619.68</v>
      </c>
      <c r="H350" s="5">
        <v>112.568</v>
      </c>
    </row>
    <row r="351" spans="1:8" x14ac:dyDescent="0.25">
      <c r="A351">
        <v>1505.44</v>
      </c>
      <c r="B351">
        <v>6548.07</v>
      </c>
      <c r="C351" s="3">
        <v>3619.15</v>
      </c>
      <c r="D351" s="3">
        <v>89.102999999999994</v>
      </c>
      <c r="E351" s="4">
        <v>1505.44</v>
      </c>
      <c r="F351" s="4">
        <v>4249.57</v>
      </c>
      <c r="G351" s="5">
        <v>3619.15</v>
      </c>
      <c r="H351" s="5">
        <v>89.102999999999994</v>
      </c>
    </row>
    <row r="352" spans="1:8" x14ac:dyDescent="0.25">
      <c r="A352">
        <v>1504.57</v>
      </c>
      <c r="B352">
        <v>6517.38</v>
      </c>
      <c r="C352" s="3">
        <v>3618.62</v>
      </c>
      <c r="D352" s="3">
        <v>70.334100000000007</v>
      </c>
      <c r="E352" s="4">
        <v>1504.57</v>
      </c>
      <c r="F352" s="4">
        <v>4202.57</v>
      </c>
      <c r="G352" s="5">
        <v>3618.62</v>
      </c>
      <c r="H352" s="5">
        <v>93.778800000000004</v>
      </c>
    </row>
    <row r="353" spans="1:8" x14ac:dyDescent="0.25">
      <c r="A353">
        <v>1503.7</v>
      </c>
      <c r="B353">
        <v>6491.04</v>
      </c>
      <c r="C353" s="3">
        <v>3618.08</v>
      </c>
      <c r="D353" s="3">
        <v>60.947299999999998</v>
      </c>
      <c r="E353" s="4">
        <v>1503.7</v>
      </c>
      <c r="F353" s="4">
        <v>4184.57</v>
      </c>
      <c r="G353" s="5">
        <v>3618.08</v>
      </c>
      <c r="H353" s="5">
        <v>93.765100000000004</v>
      </c>
    </row>
    <row r="354" spans="1:8" x14ac:dyDescent="0.25">
      <c r="A354">
        <v>1502.83</v>
      </c>
      <c r="B354">
        <v>6443.5</v>
      </c>
      <c r="C354" s="3">
        <v>3617.55</v>
      </c>
      <c r="D354" s="3">
        <v>84.376199999999997</v>
      </c>
      <c r="E354" s="4">
        <v>1502.83</v>
      </c>
      <c r="F354" s="4">
        <v>4163.8999999999996</v>
      </c>
      <c r="G354" s="5">
        <v>3617.55</v>
      </c>
      <c r="H354" s="5">
        <v>98.438900000000004</v>
      </c>
    </row>
    <row r="355" spans="1:8" x14ac:dyDescent="0.25">
      <c r="A355">
        <v>1501.96</v>
      </c>
      <c r="B355">
        <v>6440.08</v>
      </c>
      <c r="C355" s="3">
        <v>3617.02</v>
      </c>
      <c r="D355" s="3">
        <v>79.677000000000007</v>
      </c>
      <c r="E355" s="4">
        <v>1501.96</v>
      </c>
      <c r="F355" s="4">
        <v>4244.62</v>
      </c>
      <c r="G355" s="5">
        <v>3617.02</v>
      </c>
      <c r="H355" s="5">
        <v>103.111</v>
      </c>
    </row>
    <row r="356" spans="1:8" x14ac:dyDescent="0.25">
      <c r="A356">
        <v>1501.09</v>
      </c>
      <c r="B356">
        <v>6517.3</v>
      </c>
      <c r="C356" s="3">
        <v>3616.48</v>
      </c>
      <c r="D356" s="3">
        <v>93.7239</v>
      </c>
      <c r="E356" s="4">
        <v>1501.09</v>
      </c>
      <c r="F356" s="4">
        <v>4244.79</v>
      </c>
      <c r="G356" s="5">
        <v>3616.48</v>
      </c>
      <c r="H356" s="5">
        <v>112.46899999999999</v>
      </c>
    </row>
    <row r="357" spans="1:8" x14ac:dyDescent="0.25">
      <c r="A357">
        <v>1500.22</v>
      </c>
      <c r="B357">
        <v>6576.74</v>
      </c>
      <c r="C357" s="3">
        <v>3615.95</v>
      </c>
      <c r="D357" s="3">
        <v>103.081</v>
      </c>
      <c r="E357" s="4">
        <v>1500.22</v>
      </c>
      <c r="F357" s="4">
        <v>4295.25</v>
      </c>
      <c r="G357" s="5">
        <v>3615.95</v>
      </c>
      <c r="H357" s="5">
        <v>121.82299999999999</v>
      </c>
    </row>
    <row r="358" spans="1:8" x14ac:dyDescent="0.25">
      <c r="A358">
        <v>1499.35</v>
      </c>
      <c r="B358">
        <v>6613.07</v>
      </c>
      <c r="C358" s="3">
        <v>3615.42</v>
      </c>
      <c r="D358" s="3">
        <v>79.641999999999996</v>
      </c>
      <c r="E358" s="4">
        <v>1499.35</v>
      </c>
      <c r="F358" s="4">
        <v>4264.32</v>
      </c>
      <c r="G358" s="5">
        <v>3615.42</v>
      </c>
      <c r="H358" s="5">
        <v>121.80500000000001</v>
      </c>
    </row>
    <row r="359" spans="1:8" x14ac:dyDescent="0.25">
      <c r="A359">
        <v>1498.48</v>
      </c>
      <c r="B359">
        <v>6636.22</v>
      </c>
      <c r="C359" s="3">
        <v>3614.88</v>
      </c>
      <c r="D359" s="3">
        <v>107.735</v>
      </c>
      <c r="E359" s="4">
        <v>1498.48</v>
      </c>
      <c r="F359" s="4">
        <v>4197.07</v>
      </c>
      <c r="G359" s="5">
        <v>3614.88</v>
      </c>
      <c r="H359" s="5">
        <v>126.47199999999999</v>
      </c>
    </row>
    <row r="360" spans="1:8" x14ac:dyDescent="0.25">
      <c r="A360">
        <v>1497.61</v>
      </c>
      <c r="B360">
        <v>6606.53</v>
      </c>
      <c r="C360" s="3">
        <v>3614.35</v>
      </c>
      <c r="D360" s="3">
        <v>70.2517</v>
      </c>
      <c r="E360" s="4">
        <v>1497.61</v>
      </c>
      <c r="F360" s="4">
        <v>4269.8</v>
      </c>
      <c r="G360" s="5">
        <v>3614.35</v>
      </c>
      <c r="H360" s="5">
        <v>126.453</v>
      </c>
    </row>
    <row r="361" spans="1:8" x14ac:dyDescent="0.25">
      <c r="A361">
        <v>1496.73</v>
      </c>
      <c r="B361">
        <v>6579.45</v>
      </c>
      <c r="C361" s="3">
        <v>3613.81</v>
      </c>
      <c r="D361" s="3">
        <v>88.972499999999997</v>
      </c>
      <c r="E361" s="4">
        <v>1496.73</v>
      </c>
      <c r="F361" s="4">
        <v>4286.2700000000004</v>
      </c>
      <c r="G361" s="5">
        <v>3613.81</v>
      </c>
      <c r="H361" s="5">
        <v>84.289699999999996</v>
      </c>
    </row>
    <row r="362" spans="1:8" x14ac:dyDescent="0.25">
      <c r="A362">
        <v>1495.86</v>
      </c>
      <c r="B362">
        <v>6574</v>
      </c>
      <c r="C362" s="3">
        <v>3613.28</v>
      </c>
      <c r="D362" s="3">
        <v>107.688</v>
      </c>
      <c r="E362" s="4">
        <v>1495.86</v>
      </c>
      <c r="F362" s="4">
        <v>4268.26</v>
      </c>
      <c r="G362" s="5">
        <v>3613.28</v>
      </c>
      <c r="H362" s="5">
        <v>126.416</v>
      </c>
    </row>
    <row r="363" spans="1:8" x14ac:dyDescent="0.25">
      <c r="A363">
        <v>1494.99</v>
      </c>
      <c r="B363">
        <v>6526.35</v>
      </c>
      <c r="C363" s="3">
        <v>3612.75</v>
      </c>
      <c r="D363" s="3">
        <v>70.220799999999997</v>
      </c>
      <c r="E363" s="4">
        <v>1494.99</v>
      </c>
      <c r="F363" s="4">
        <v>4275.97</v>
      </c>
      <c r="G363" s="5">
        <v>3612.75</v>
      </c>
      <c r="H363" s="5">
        <v>121.71599999999999</v>
      </c>
    </row>
    <row r="364" spans="1:8" x14ac:dyDescent="0.25">
      <c r="A364">
        <v>1494.12</v>
      </c>
      <c r="B364">
        <v>6505.6</v>
      </c>
      <c r="C364" s="3">
        <v>3612.21</v>
      </c>
      <c r="D364" s="3">
        <v>98.294799999999995</v>
      </c>
      <c r="E364" s="4">
        <v>1494.12</v>
      </c>
      <c r="F364" s="4">
        <v>4260.68</v>
      </c>
      <c r="G364" s="5">
        <v>3612.21</v>
      </c>
      <c r="H364" s="5">
        <v>117.018</v>
      </c>
    </row>
    <row r="365" spans="1:8" x14ac:dyDescent="0.25">
      <c r="A365">
        <v>1493.25</v>
      </c>
      <c r="B365">
        <v>6562.99</v>
      </c>
      <c r="C365" s="3">
        <v>3611.68</v>
      </c>
      <c r="D365" s="3">
        <v>117</v>
      </c>
      <c r="E365" s="4">
        <v>1493.25</v>
      </c>
      <c r="F365" s="4">
        <v>4222.24</v>
      </c>
      <c r="G365" s="5">
        <v>3611.68</v>
      </c>
      <c r="H365" s="5">
        <v>84.240300000000005</v>
      </c>
    </row>
    <row r="366" spans="1:8" x14ac:dyDescent="0.25">
      <c r="A366">
        <v>1492.37</v>
      </c>
      <c r="B366">
        <v>6603.67</v>
      </c>
      <c r="C366" s="3">
        <v>3611.14</v>
      </c>
      <c r="D366" s="3">
        <v>60.831299999999999</v>
      </c>
      <c r="E366" s="4">
        <v>1492.37</v>
      </c>
      <c r="F366" s="4">
        <v>4137.68</v>
      </c>
      <c r="G366" s="5">
        <v>3611.14</v>
      </c>
      <c r="H366" s="5">
        <v>79.548599999999993</v>
      </c>
    </row>
    <row r="367" spans="1:8" x14ac:dyDescent="0.25">
      <c r="A367">
        <v>1491.5</v>
      </c>
      <c r="B367">
        <v>6688</v>
      </c>
      <c r="C367" s="3">
        <v>3610.61</v>
      </c>
      <c r="D367" s="3">
        <v>88.894300000000001</v>
      </c>
      <c r="E367" s="4">
        <v>1491.5</v>
      </c>
      <c r="F367" s="4">
        <v>4124.25</v>
      </c>
      <c r="G367" s="5">
        <v>3610.61</v>
      </c>
      <c r="H367" s="5">
        <v>65.501000000000005</v>
      </c>
    </row>
    <row r="368" spans="1:8" x14ac:dyDescent="0.25">
      <c r="A368">
        <v>1490.63</v>
      </c>
      <c r="B368">
        <v>6635.33</v>
      </c>
      <c r="C368" s="3">
        <v>3610.07</v>
      </c>
      <c r="D368" s="3">
        <v>102.91500000000001</v>
      </c>
      <c r="E368" s="4">
        <v>1490.63</v>
      </c>
      <c r="F368" s="4">
        <v>4189.43</v>
      </c>
      <c r="G368" s="5">
        <v>3610.07</v>
      </c>
      <c r="H368" s="5">
        <v>102.91500000000001</v>
      </c>
    </row>
    <row r="369" spans="1:8" x14ac:dyDescent="0.25">
      <c r="A369">
        <v>1489.76</v>
      </c>
      <c r="B369">
        <v>6647.7</v>
      </c>
      <c r="C369" s="3">
        <v>3609.54</v>
      </c>
      <c r="D369" s="3">
        <v>93.545500000000004</v>
      </c>
      <c r="E369" s="4">
        <v>1489.76</v>
      </c>
      <c r="F369" s="4">
        <v>4264.16</v>
      </c>
      <c r="G369" s="5">
        <v>3609.54</v>
      </c>
      <c r="H369" s="5">
        <v>135.64099999999999</v>
      </c>
    </row>
    <row r="370" spans="1:8" x14ac:dyDescent="0.25">
      <c r="A370">
        <v>1488.89</v>
      </c>
      <c r="B370">
        <v>6751.82</v>
      </c>
      <c r="C370" s="3">
        <v>3609.01</v>
      </c>
      <c r="D370" s="3">
        <v>84.178600000000003</v>
      </c>
      <c r="E370" s="4">
        <v>1488.89</v>
      </c>
      <c r="F370" s="4">
        <v>4295.49</v>
      </c>
      <c r="G370" s="5">
        <v>3609.01</v>
      </c>
      <c r="H370" s="5">
        <v>112.238</v>
      </c>
    </row>
    <row r="371" spans="1:8" x14ac:dyDescent="0.25">
      <c r="A371">
        <v>1488.01</v>
      </c>
      <c r="B371">
        <v>6638.33</v>
      </c>
      <c r="C371" s="3">
        <v>3608.47</v>
      </c>
      <c r="D371" s="3">
        <v>126.249</v>
      </c>
      <c r="E371" s="4">
        <v>1488.01</v>
      </c>
      <c r="F371" s="4">
        <v>4277.32</v>
      </c>
      <c r="G371" s="5">
        <v>3608.47</v>
      </c>
      <c r="H371" s="5">
        <v>154.30500000000001</v>
      </c>
    </row>
    <row r="372" spans="1:8" x14ac:dyDescent="0.25">
      <c r="A372">
        <v>1487.14</v>
      </c>
      <c r="B372">
        <v>6629.42</v>
      </c>
      <c r="C372" s="3">
        <v>3607.94</v>
      </c>
      <c r="D372" s="3">
        <v>121.556</v>
      </c>
      <c r="E372" s="4">
        <v>1487.14</v>
      </c>
      <c r="F372" s="4">
        <v>4312.13</v>
      </c>
      <c r="G372" s="5">
        <v>3607.94</v>
      </c>
      <c r="H372" s="5">
        <v>84.153899999999993</v>
      </c>
    </row>
    <row r="373" spans="1:8" x14ac:dyDescent="0.25">
      <c r="A373">
        <v>1486.27</v>
      </c>
      <c r="B373">
        <v>6688.39</v>
      </c>
      <c r="C373" s="3">
        <v>3607.4</v>
      </c>
      <c r="D373" s="3">
        <v>98.165199999999999</v>
      </c>
      <c r="E373" s="4">
        <v>1486.27</v>
      </c>
      <c r="F373" s="4">
        <v>4225.97</v>
      </c>
      <c r="G373" s="5">
        <v>3607.4</v>
      </c>
      <c r="H373" s="5">
        <v>154.26</v>
      </c>
    </row>
    <row r="374" spans="1:8" x14ac:dyDescent="0.25">
      <c r="A374">
        <v>1485.39</v>
      </c>
      <c r="B374">
        <v>6733.99</v>
      </c>
      <c r="C374" s="3">
        <v>3606.87</v>
      </c>
      <c r="D374" s="3">
        <v>88.803100000000001</v>
      </c>
      <c r="E374" s="4">
        <v>1485.39</v>
      </c>
      <c r="F374" s="4">
        <v>4217.82</v>
      </c>
      <c r="G374" s="5">
        <v>3606.87</v>
      </c>
      <c r="H374" s="5">
        <v>107.498</v>
      </c>
    </row>
    <row r="375" spans="1:8" x14ac:dyDescent="0.25">
      <c r="A375">
        <v>1484.52</v>
      </c>
      <c r="B375">
        <v>6695.69</v>
      </c>
      <c r="C375" s="3">
        <v>3606.33</v>
      </c>
      <c r="D375" s="3">
        <v>65.424300000000002</v>
      </c>
      <c r="E375" s="4">
        <v>1484.52</v>
      </c>
      <c r="F375" s="4">
        <v>4135.03</v>
      </c>
      <c r="G375" s="5">
        <v>3606.33</v>
      </c>
      <c r="H375" s="5">
        <v>130.84899999999999</v>
      </c>
    </row>
    <row r="376" spans="1:8" x14ac:dyDescent="0.25">
      <c r="A376">
        <v>1483.65</v>
      </c>
      <c r="B376">
        <v>6626.97</v>
      </c>
      <c r="C376" s="3">
        <v>3605.8</v>
      </c>
      <c r="D376" s="3">
        <v>60.742199999999997</v>
      </c>
      <c r="E376" s="4">
        <v>1483.65</v>
      </c>
      <c r="F376" s="4">
        <v>4130.74</v>
      </c>
      <c r="G376" s="5">
        <v>3605.8</v>
      </c>
      <c r="H376" s="5">
        <v>121.48399999999999</v>
      </c>
    </row>
    <row r="377" spans="1:8" x14ac:dyDescent="0.25">
      <c r="A377">
        <v>1482.77</v>
      </c>
      <c r="B377">
        <v>6655.68</v>
      </c>
      <c r="C377" s="3">
        <v>3605.26</v>
      </c>
      <c r="D377" s="3">
        <v>93.4358</v>
      </c>
      <c r="E377" s="4">
        <v>1482.77</v>
      </c>
      <c r="F377" s="4">
        <v>4107.9399999999996</v>
      </c>
      <c r="G377" s="5">
        <v>3605.26</v>
      </c>
      <c r="H377" s="5">
        <v>126.13800000000001</v>
      </c>
    </row>
    <row r="378" spans="1:8" x14ac:dyDescent="0.25">
      <c r="A378">
        <v>1481.9</v>
      </c>
      <c r="B378">
        <v>6653.61</v>
      </c>
      <c r="C378" s="3">
        <v>3604.73</v>
      </c>
      <c r="D378" s="3">
        <v>112.107</v>
      </c>
      <c r="E378" s="4">
        <v>1481.9</v>
      </c>
      <c r="F378" s="4">
        <v>4095.66</v>
      </c>
      <c r="G378" s="5">
        <v>3604.73</v>
      </c>
      <c r="H378" s="5">
        <v>107.435</v>
      </c>
    </row>
    <row r="379" spans="1:8" x14ac:dyDescent="0.25">
      <c r="A379">
        <v>1481.02</v>
      </c>
      <c r="B379">
        <v>6578.53</v>
      </c>
      <c r="C379" s="3">
        <v>3604.19</v>
      </c>
      <c r="D379" s="3">
        <v>116.761</v>
      </c>
      <c r="E379" s="4">
        <v>1481.02</v>
      </c>
      <c r="F379" s="4">
        <v>4114.67</v>
      </c>
      <c r="G379" s="5">
        <v>3604.19</v>
      </c>
      <c r="H379" s="5">
        <v>126.101</v>
      </c>
    </row>
    <row r="380" spans="1:8" x14ac:dyDescent="0.25">
      <c r="A380">
        <v>1480.15</v>
      </c>
      <c r="B380">
        <v>6713.99</v>
      </c>
      <c r="C380" s="3">
        <v>3603.66</v>
      </c>
      <c r="D380" s="3">
        <v>121.413</v>
      </c>
      <c r="E380" s="4">
        <v>1480.15</v>
      </c>
      <c r="F380" s="4">
        <v>4227.1899999999996</v>
      </c>
      <c r="G380" s="5">
        <v>3603.66</v>
      </c>
      <c r="H380" s="5">
        <v>79.385499999999993</v>
      </c>
    </row>
    <row r="381" spans="1:8" x14ac:dyDescent="0.25">
      <c r="A381">
        <v>1479.28</v>
      </c>
      <c r="B381">
        <v>6706.47</v>
      </c>
      <c r="C381" s="3">
        <v>3603.12</v>
      </c>
      <c r="D381" s="3">
        <v>88.712000000000003</v>
      </c>
      <c r="E381" s="4">
        <v>1479.28</v>
      </c>
      <c r="F381" s="4">
        <v>4208.41</v>
      </c>
      <c r="G381" s="5">
        <v>3603.12</v>
      </c>
      <c r="H381" s="5">
        <v>163.417</v>
      </c>
    </row>
    <row r="382" spans="1:8" x14ac:dyDescent="0.25">
      <c r="A382">
        <v>1478.4</v>
      </c>
      <c r="B382">
        <v>6710.39</v>
      </c>
      <c r="C382" s="3">
        <v>3602.58</v>
      </c>
      <c r="D382" s="3">
        <v>112.041</v>
      </c>
      <c r="E382" s="4">
        <v>1478.4</v>
      </c>
      <c r="F382" s="4">
        <v>4251.62</v>
      </c>
      <c r="G382" s="5">
        <v>3602.58</v>
      </c>
      <c r="H382" s="5">
        <v>102.70399999999999</v>
      </c>
    </row>
    <row r="383" spans="1:8" x14ac:dyDescent="0.25">
      <c r="A383">
        <v>1477.53</v>
      </c>
      <c r="B383">
        <v>6533.99</v>
      </c>
      <c r="C383" s="3">
        <v>3602.05</v>
      </c>
      <c r="D383" s="3">
        <v>102.68899999999999</v>
      </c>
      <c r="E383" s="4">
        <v>1477.53</v>
      </c>
      <c r="F383" s="4">
        <v>4222.9799999999996</v>
      </c>
      <c r="G383" s="5">
        <v>3602.05</v>
      </c>
      <c r="H383" s="5">
        <v>163.369</v>
      </c>
    </row>
    <row r="384" spans="1:8" x14ac:dyDescent="0.25">
      <c r="A384">
        <v>1476.65</v>
      </c>
      <c r="B384">
        <v>6487.75</v>
      </c>
      <c r="C384" s="3">
        <v>3601.51</v>
      </c>
      <c r="D384" s="3">
        <v>149.34399999999999</v>
      </c>
      <c r="E384" s="4">
        <v>1476.65</v>
      </c>
      <c r="F384" s="4">
        <v>4175.59</v>
      </c>
      <c r="G384" s="5">
        <v>3601.51</v>
      </c>
      <c r="H384" s="5">
        <v>93.3399</v>
      </c>
    </row>
    <row r="385" spans="1:8" x14ac:dyDescent="0.25">
      <c r="A385">
        <v>1475.78</v>
      </c>
      <c r="B385">
        <v>6425.07</v>
      </c>
      <c r="C385" s="3">
        <v>3600.98</v>
      </c>
      <c r="D385" s="3">
        <v>130.65700000000001</v>
      </c>
      <c r="E385" s="4">
        <v>1475.78</v>
      </c>
      <c r="F385" s="4">
        <v>4093.79</v>
      </c>
      <c r="G385" s="5">
        <v>3600.98</v>
      </c>
      <c r="H385" s="5">
        <v>107.325</v>
      </c>
    </row>
    <row r="386" spans="1:8" x14ac:dyDescent="0.25">
      <c r="A386">
        <v>1474.9</v>
      </c>
      <c r="B386">
        <v>6323.31</v>
      </c>
      <c r="C386" s="3">
        <v>3600.44</v>
      </c>
      <c r="D386" s="3">
        <v>111.97499999999999</v>
      </c>
      <c r="E386" s="4">
        <v>1474.9</v>
      </c>
      <c r="F386" s="4">
        <v>4138.8900000000003</v>
      </c>
      <c r="G386" s="5">
        <v>3600.44</v>
      </c>
      <c r="H386" s="5">
        <v>153.96600000000001</v>
      </c>
    </row>
    <row r="387" spans="1:8" x14ac:dyDescent="0.25">
      <c r="A387">
        <v>1474.03</v>
      </c>
      <c r="B387">
        <v>6345.2</v>
      </c>
      <c r="C387" s="3">
        <v>3599.91</v>
      </c>
      <c r="D387" s="3">
        <v>83.968999999999994</v>
      </c>
      <c r="E387" s="4">
        <v>1474.03</v>
      </c>
      <c r="F387" s="4">
        <v>4237.7299999999996</v>
      </c>
      <c r="G387" s="5">
        <v>3599.91</v>
      </c>
      <c r="H387" s="5">
        <v>125.953</v>
      </c>
    </row>
    <row r="388" spans="1:8" x14ac:dyDescent="0.25">
      <c r="A388">
        <v>1473.15</v>
      </c>
      <c r="B388">
        <v>6506.61</v>
      </c>
      <c r="C388" s="3">
        <v>3599.37</v>
      </c>
      <c r="D388" s="3">
        <v>65.299599999999998</v>
      </c>
      <c r="E388" s="4">
        <v>1473.15</v>
      </c>
      <c r="F388" s="4">
        <v>4242.16</v>
      </c>
      <c r="G388" s="5">
        <v>3599.37</v>
      </c>
      <c r="H388" s="5">
        <v>172.578</v>
      </c>
    </row>
    <row r="389" spans="1:8" x14ac:dyDescent="0.25">
      <c r="A389">
        <v>1472.28</v>
      </c>
      <c r="B389">
        <v>6584.23</v>
      </c>
      <c r="C389" s="3">
        <v>3598.83</v>
      </c>
      <c r="D389" s="3">
        <v>97.935100000000006</v>
      </c>
      <c r="E389" s="4">
        <v>1472.28</v>
      </c>
      <c r="F389" s="4">
        <v>4192.16</v>
      </c>
      <c r="G389" s="5">
        <v>3598.83</v>
      </c>
      <c r="H389" s="5">
        <v>116.589</v>
      </c>
    </row>
    <row r="390" spans="1:8" x14ac:dyDescent="0.25">
      <c r="A390">
        <v>1471.4</v>
      </c>
      <c r="B390">
        <v>6630</v>
      </c>
      <c r="C390" s="3">
        <v>3598.3</v>
      </c>
      <c r="D390" s="3">
        <v>107.246</v>
      </c>
      <c r="E390" s="4">
        <v>1471.4</v>
      </c>
      <c r="F390" s="4">
        <v>4198.08</v>
      </c>
      <c r="G390" s="5">
        <v>3598.3</v>
      </c>
      <c r="H390" s="5">
        <v>130.56100000000001</v>
      </c>
    </row>
    <row r="391" spans="1:8" x14ac:dyDescent="0.25">
      <c r="A391">
        <v>1470.52</v>
      </c>
      <c r="B391">
        <v>6602.97</v>
      </c>
      <c r="C391" s="3">
        <v>3597.76</v>
      </c>
      <c r="D391" s="3">
        <v>93.244100000000003</v>
      </c>
      <c r="E391" s="4">
        <v>1470.52</v>
      </c>
      <c r="F391" s="4">
        <v>4245.1400000000003</v>
      </c>
      <c r="G391" s="5">
        <v>3597.76</v>
      </c>
      <c r="H391" s="5">
        <v>121.217</v>
      </c>
    </row>
    <row r="392" spans="1:8" x14ac:dyDescent="0.25">
      <c r="A392">
        <v>1469.65</v>
      </c>
      <c r="B392">
        <v>6685.2</v>
      </c>
      <c r="C392" s="3">
        <v>3597.22</v>
      </c>
      <c r="D392" s="3">
        <v>107.215</v>
      </c>
      <c r="E392" s="4">
        <v>1469.65</v>
      </c>
      <c r="F392" s="4">
        <v>4201.41</v>
      </c>
      <c r="G392" s="5">
        <v>3597.22</v>
      </c>
      <c r="H392" s="5">
        <v>135.184</v>
      </c>
    </row>
    <row r="393" spans="1:8" x14ac:dyDescent="0.25">
      <c r="A393">
        <v>1468.77</v>
      </c>
      <c r="B393">
        <v>6727.22</v>
      </c>
      <c r="C393" s="3">
        <v>3596.69</v>
      </c>
      <c r="D393" s="3">
        <v>97.877600000000001</v>
      </c>
      <c r="E393" s="4">
        <v>1468.77</v>
      </c>
      <c r="F393" s="4">
        <v>4206.5200000000004</v>
      </c>
      <c r="G393" s="5">
        <v>3596.69</v>
      </c>
      <c r="H393" s="5">
        <v>158.46799999999999</v>
      </c>
    </row>
    <row r="394" spans="1:8" x14ac:dyDescent="0.25">
      <c r="A394">
        <v>1467.9</v>
      </c>
      <c r="B394">
        <v>6623.87</v>
      </c>
      <c r="C394" s="3">
        <v>3596.15</v>
      </c>
      <c r="D394" s="3">
        <v>93.203100000000006</v>
      </c>
      <c r="E394" s="4">
        <v>1467.9</v>
      </c>
      <c r="F394" s="4">
        <v>4283.82</v>
      </c>
      <c r="G394" s="5">
        <v>3596.15</v>
      </c>
      <c r="H394" s="5">
        <v>121.164</v>
      </c>
    </row>
    <row r="395" spans="1:8" x14ac:dyDescent="0.25">
      <c r="A395">
        <v>1467.02</v>
      </c>
      <c r="B395">
        <v>6568.63</v>
      </c>
      <c r="C395" s="3">
        <v>3595.62</v>
      </c>
      <c r="D395" s="3">
        <v>102.508</v>
      </c>
      <c r="E395" s="4">
        <v>1467.02</v>
      </c>
      <c r="F395" s="4">
        <v>4420.93</v>
      </c>
      <c r="G395" s="5">
        <v>3595.62</v>
      </c>
      <c r="H395" s="5">
        <v>121.146</v>
      </c>
    </row>
    <row r="396" spans="1:8" x14ac:dyDescent="0.25">
      <c r="A396">
        <v>1466.14</v>
      </c>
      <c r="B396">
        <v>6631.08</v>
      </c>
      <c r="C396" s="3">
        <v>3595.08</v>
      </c>
      <c r="D396" s="3">
        <v>107.152</v>
      </c>
      <c r="E396" s="4">
        <v>1466.14</v>
      </c>
      <c r="F396" s="4">
        <v>4387.28</v>
      </c>
      <c r="G396" s="5">
        <v>3595.08</v>
      </c>
      <c r="H396" s="5">
        <v>116.47</v>
      </c>
    </row>
    <row r="397" spans="1:8" x14ac:dyDescent="0.25">
      <c r="A397">
        <v>1465.27</v>
      </c>
      <c r="B397">
        <v>6599.72</v>
      </c>
      <c r="C397" s="3">
        <v>3594.54</v>
      </c>
      <c r="D397" s="3">
        <v>107.136</v>
      </c>
      <c r="E397" s="4">
        <v>1465.27</v>
      </c>
      <c r="F397" s="4">
        <v>4345.5600000000004</v>
      </c>
      <c r="G397" s="5">
        <v>3594.54</v>
      </c>
      <c r="H397" s="5">
        <v>93.162099999999995</v>
      </c>
    </row>
    <row r="398" spans="1:8" x14ac:dyDescent="0.25">
      <c r="A398">
        <v>1464.39</v>
      </c>
      <c r="B398">
        <v>6523.46</v>
      </c>
      <c r="C398" s="3">
        <v>3594.01</v>
      </c>
      <c r="D398" s="3">
        <v>93.148399999999995</v>
      </c>
      <c r="E398" s="4">
        <v>1464.39</v>
      </c>
      <c r="F398" s="4">
        <v>4266.05</v>
      </c>
      <c r="G398" s="5">
        <v>3594.01</v>
      </c>
      <c r="H398" s="5">
        <v>111.77800000000001</v>
      </c>
    </row>
    <row r="399" spans="1:8" x14ac:dyDescent="0.25">
      <c r="A399">
        <v>1463.51</v>
      </c>
      <c r="B399">
        <v>6463.07</v>
      </c>
      <c r="C399" s="3">
        <v>3593.47</v>
      </c>
      <c r="D399" s="3">
        <v>97.791399999999996</v>
      </c>
      <c r="E399" s="4">
        <v>1463.51</v>
      </c>
      <c r="F399" s="4">
        <v>4164.1099999999997</v>
      </c>
      <c r="G399" s="5">
        <v>3593.47</v>
      </c>
      <c r="H399" s="5">
        <v>144.35900000000001</v>
      </c>
    </row>
    <row r="400" spans="1:8" x14ac:dyDescent="0.25">
      <c r="A400">
        <v>1462.63</v>
      </c>
      <c r="B400">
        <v>6524.85</v>
      </c>
      <c r="C400" s="3">
        <v>3592.93</v>
      </c>
      <c r="D400" s="3">
        <v>83.808899999999994</v>
      </c>
      <c r="E400" s="4">
        <v>1462.63</v>
      </c>
      <c r="F400" s="4">
        <v>4015.29</v>
      </c>
      <c r="G400" s="5">
        <v>3592.93</v>
      </c>
      <c r="H400" s="5">
        <v>88.465000000000003</v>
      </c>
    </row>
    <row r="401" spans="1:8" x14ac:dyDescent="0.25">
      <c r="A401">
        <v>1461.76</v>
      </c>
      <c r="B401">
        <v>6538.48</v>
      </c>
      <c r="C401" s="3">
        <v>3592.39</v>
      </c>
      <c r="D401" s="3">
        <v>74.485900000000001</v>
      </c>
      <c r="E401" s="4">
        <v>1461.76</v>
      </c>
      <c r="F401" s="4">
        <v>3999.18</v>
      </c>
      <c r="G401" s="5">
        <v>3592.39</v>
      </c>
      <c r="H401" s="5">
        <v>135.006</v>
      </c>
    </row>
    <row r="402" spans="1:8" x14ac:dyDescent="0.25">
      <c r="A402">
        <v>1460.88</v>
      </c>
      <c r="B402">
        <v>6494.18</v>
      </c>
      <c r="C402" s="3">
        <v>3591.86</v>
      </c>
      <c r="D402" s="3">
        <v>83.784300000000002</v>
      </c>
      <c r="E402" s="4">
        <v>1460.88</v>
      </c>
      <c r="F402" s="4">
        <v>3995.85</v>
      </c>
      <c r="G402" s="5">
        <v>3591.86</v>
      </c>
      <c r="H402" s="5">
        <v>144.29499999999999</v>
      </c>
    </row>
    <row r="403" spans="1:8" x14ac:dyDescent="0.25">
      <c r="A403">
        <v>1460</v>
      </c>
      <c r="B403">
        <v>6535.28</v>
      </c>
      <c r="C403" s="3">
        <v>3591.32</v>
      </c>
      <c r="D403" s="3">
        <v>121.004</v>
      </c>
      <c r="E403" s="4">
        <v>1460</v>
      </c>
      <c r="F403" s="4">
        <v>4067.43</v>
      </c>
      <c r="G403" s="5">
        <v>3591.32</v>
      </c>
      <c r="H403" s="5">
        <v>97.733999999999995</v>
      </c>
    </row>
    <row r="404" spans="1:8" x14ac:dyDescent="0.25">
      <c r="A404">
        <v>1459.12</v>
      </c>
      <c r="B404">
        <v>6550.92</v>
      </c>
      <c r="C404" s="3">
        <v>3590.78</v>
      </c>
      <c r="D404" s="3">
        <v>88.4131</v>
      </c>
      <c r="E404" s="4">
        <v>1459.12</v>
      </c>
      <c r="F404" s="4">
        <v>4064.56</v>
      </c>
      <c r="G404" s="5">
        <v>3590.78</v>
      </c>
      <c r="H404" s="5">
        <v>172.173</v>
      </c>
    </row>
    <row r="405" spans="1:8" x14ac:dyDescent="0.25">
      <c r="A405">
        <v>1458.25</v>
      </c>
      <c r="B405">
        <v>6580.88</v>
      </c>
      <c r="C405" s="3">
        <v>3590.25</v>
      </c>
      <c r="D405" s="3">
        <v>93.052700000000002</v>
      </c>
      <c r="E405" s="4">
        <v>1458.25</v>
      </c>
      <c r="F405" s="4">
        <v>4124.1499999999996</v>
      </c>
      <c r="G405" s="5">
        <v>3590.25</v>
      </c>
      <c r="H405" s="5">
        <v>111.663</v>
      </c>
    </row>
    <row r="406" spans="1:8" x14ac:dyDescent="0.25">
      <c r="A406">
        <v>1457.37</v>
      </c>
      <c r="B406">
        <v>6549.15</v>
      </c>
      <c r="C406" s="3">
        <v>3589.71</v>
      </c>
      <c r="D406" s="3">
        <v>69.779300000000006</v>
      </c>
      <c r="E406" s="4">
        <v>1457.37</v>
      </c>
      <c r="F406" s="4">
        <v>4173.1400000000003</v>
      </c>
      <c r="G406" s="5">
        <v>3589.71</v>
      </c>
      <c r="H406" s="5">
        <v>139.559</v>
      </c>
    </row>
    <row r="407" spans="1:8" x14ac:dyDescent="0.25">
      <c r="A407">
        <v>1456.49</v>
      </c>
      <c r="B407">
        <v>6511.6</v>
      </c>
      <c r="C407" s="3">
        <v>3589.17</v>
      </c>
      <c r="D407" s="3">
        <v>97.676699999999997</v>
      </c>
      <c r="E407" s="4">
        <v>1456.49</v>
      </c>
      <c r="F407" s="4">
        <v>4107.2700000000004</v>
      </c>
      <c r="G407" s="5">
        <v>3589.17</v>
      </c>
      <c r="H407" s="5">
        <v>139.53800000000001</v>
      </c>
    </row>
    <row r="408" spans="1:8" x14ac:dyDescent="0.25">
      <c r="A408">
        <v>1455.61</v>
      </c>
      <c r="B408">
        <v>6457.56</v>
      </c>
      <c r="C408" s="3">
        <v>3588.63</v>
      </c>
      <c r="D408" s="3">
        <v>111.614</v>
      </c>
      <c r="E408" s="4">
        <v>1455.61</v>
      </c>
      <c r="F408" s="4">
        <v>4118.88</v>
      </c>
      <c r="G408" s="5">
        <v>3588.63</v>
      </c>
      <c r="H408" s="5">
        <v>120.91500000000001</v>
      </c>
    </row>
    <row r="409" spans="1:8" x14ac:dyDescent="0.25">
      <c r="A409">
        <v>1454.73</v>
      </c>
      <c r="B409">
        <v>6375.77</v>
      </c>
      <c r="C409" s="3">
        <v>3588.1</v>
      </c>
      <c r="D409" s="3">
        <v>125.547</v>
      </c>
      <c r="E409" s="4">
        <v>1454.73</v>
      </c>
      <c r="F409" s="4">
        <v>4181.33</v>
      </c>
      <c r="G409" s="5">
        <v>3588.1</v>
      </c>
      <c r="H409" s="5">
        <v>83.698300000000003</v>
      </c>
    </row>
    <row r="410" spans="1:8" x14ac:dyDescent="0.25">
      <c r="A410">
        <v>1453.85</v>
      </c>
      <c r="B410">
        <v>6403.46</v>
      </c>
      <c r="C410" s="3">
        <v>3587.56</v>
      </c>
      <c r="D410" s="3">
        <v>83.686000000000007</v>
      </c>
      <c r="E410" s="4">
        <v>1453.85</v>
      </c>
      <c r="F410" s="4">
        <v>4120.71</v>
      </c>
      <c r="G410" s="5">
        <v>3587.56</v>
      </c>
      <c r="H410" s="5">
        <v>106.932</v>
      </c>
    </row>
    <row r="411" spans="1:8" x14ac:dyDescent="0.25">
      <c r="A411">
        <v>1452.98</v>
      </c>
      <c r="B411">
        <v>6405.95</v>
      </c>
      <c r="C411" s="3">
        <v>3587.02</v>
      </c>
      <c r="D411" s="3">
        <v>116.21299999999999</v>
      </c>
      <c r="E411" s="4">
        <v>1452.98</v>
      </c>
      <c r="F411" s="4">
        <v>4115.6400000000003</v>
      </c>
      <c r="G411" s="5">
        <v>3587.02</v>
      </c>
      <c r="H411" s="5">
        <v>102.268</v>
      </c>
    </row>
    <row r="412" spans="1:8" x14ac:dyDescent="0.25">
      <c r="A412">
        <v>1452.1</v>
      </c>
      <c r="B412">
        <v>6427.29</v>
      </c>
      <c r="C412" s="3">
        <v>3586.48</v>
      </c>
      <c r="D412" s="3">
        <v>79.013499999999993</v>
      </c>
      <c r="E412" s="4">
        <v>1452.1</v>
      </c>
      <c r="F412" s="4">
        <v>3991.46</v>
      </c>
      <c r="G412" s="5">
        <v>3586.48</v>
      </c>
      <c r="H412" s="5">
        <v>55.774299999999997</v>
      </c>
    </row>
    <row r="413" spans="1:8" x14ac:dyDescent="0.25">
      <c r="A413">
        <v>1451.22</v>
      </c>
      <c r="B413">
        <v>6558.37</v>
      </c>
      <c r="C413" s="3">
        <v>3585.94</v>
      </c>
      <c r="D413" s="3">
        <v>97.590599999999995</v>
      </c>
      <c r="E413" s="4">
        <v>1451.22</v>
      </c>
      <c r="F413" s="4">
        <v>3990.88</v>
      </c>
      <c r="G413" s="5">
        <v>3585.94</v>
      </c>
      <c r="H413" s="5">
        <v>83.649100000000004</v>
      </c>
    </row>
    <row r="414" spans="1:8" x14ac:dyDescent="0.25">
      <c r="A414">
        <v>1450.34</v>
      </c>
      <c r="B414">
        <v>6624.63</v>
      </c>
      <c r="C414" s="3">
        <v>3585.41</v>
      </c>
      <c r="D414" s="3">
        <v>97.576300000000003</v>
      </c>
      <c r="E414" s="4">
        <v>1450.34</v>
      </c>
      <c r="F414" s="4">
        <v>3982.54</v>
      </c>
      <c r="G414" s="5">
        <v>3585.41</v>
      </c>
      <c r="H414" s="5">
        <v>125.455</v>
      </c>
    </row>
    <row r="415" spans="1:8" x14ac:dyDescent="0.25">
      <c r="A415">
        <v>1449.46</v>
      </c>
      <c r="B415">
        <v>6715.8</v>
      </c>
      <c r="C415" s="3">
        <v>3584.87</v>
      </c>
      <c r="D415" s="3">
        <v>37.166499999999999</v>
      </c>
      <c r="E415" s="4">
        <v>1449.46</v>
      </c>
      <c r="F415" s="4">
        <v>3967.44</v>
      </c>
      <c r="G415" s="5">
        <v>3584.87</v>
      </c>
      <c r="H415" s="5">
        <v>74.332899999999995</v>
      </c>
    </row>
    <row r="416" spans="1:8" x14ac:dyDescent="0.25">
      <c r="A416">
        <v>1448.58</v>
      </c>
      <c r="B416">
        <v>6693.53</v>
      </c>
      <c r="C416" s="3">
        <v>3584.33</v>
      </c>
      <c r="D416" s="3">
        <v>88.257400000000004</v>
      </c>
      <c r="E416" s="4">
        <v>1448.58</v>
      </c>
      <c r="F416" s="4">
        <v>4033.1</v>
      </c>
      <c r="G416" s="5">
        <v>3584.33</v>
      </c>
      <c r="H416" s="5">
        <v>83.612300000000005</v>
      </c>
    </row>
    <row r="417" spans="1:8" x14ac:dyDescent="0.25">
      <c r="A417">
        <v>1447.7</v>
      </c>
      <c r="B417">
        <v>6653.44</v>
      </c>
      <c r="C417" s="3">
        <v>3583.79</v>
      </c>
      <c r="D417" s="3">
        <v>74.311099999999996</v>
      </c>
      <c r="E417" s="4">
        <v>1447.7</v>
      </c>
      <c r="F417" s="4">
        <v>4169.29</v>
      </c>
      <c r="G417" s="5">
        <v>3583.79</v>
      </c>
      <c r="H417" s="5">
        <v>92.888900000000007</v>
      </c>
    </row>
    <row r="418" spans="1:8" x14ac:dyDescent="0.25">
      <c r="A418">
        <v>1446.82</v>
      </c>
      <c r="B418">
        <v>6700.38</v>
      </c>
      <c r="C418" s="3">
        <v>3583.25</v>
      </c>
      <c r="D418" s="3">
        <v>88.231499999999997</v>
      </c>
      <c r="E418" s="4">
        <v>1446.82</v>
      </c>
      <c r="F418" s="4">
        <v>4179.67</v>
      </c>
      <c r="G418" s="5">
        <v>3583.25</v>
      </c>
      <c r="H418" s="5">
        <v>97.519000000000005</v>
      </c>
    </row>
    <row r="419" spans="1:8" x14ac:dyDescent="0.25">
      <c r="A419">
        <v>1445.94</v>
      </c>
      <c r="B419">
        <v>6678.96</v>
      </c>
      <c r="C419" s="3">
        <v>3582.71</v>
      </c>
      <c r="D419" s="3">
        <v>88.218500000000006</v>
      </c>
      <c r="E419" s="4">
        <v>1445.94</v>
      </c>
      <c r="F419" s="4">
        <v>4213.41</v>
      </c>
      <c r="G419" s="5">
        <v>3582.71</v>
      </c>
      <c r="H419" s="5">
        <v>130.006</v>
      </c>
    </row>
    <row r="420" spans="1:8" x14ac:dyDescent="0.25">
      <c r="A420">
        <v>1445.06</v>
      </c>
      <c r="B420">
        <v>6653.14</v>
      </c>
      <c r="C420" s="3">
        <v>3582.18</v>
      </c>
      <c r="D420" s="3">
        <v>97.490300000000005</v>
      </c>
      <c r="E420" s="4">
        <v>1445.06</v>
      </c>
      <c r="F420" s="4">
        <v>4151.41</v>
      </c>
      <c r="G420" s="5">
        <v>3582.18</v>
      </c>
      <c r="H420" s="5">
        <v>102.133</v>
      </c>
    </row>
    <row r="421" spans="1:8" x14ac:dyDescent="0.25">
      <c r="A421">
        <v>1444.18</v>
      </c>
      <c r="B421">
        <v>6622.16</v>
      </c>
      <c r="C421" s="3">
        <v>3581.64</v>
      </c>
      <c r="D421" s="3">
        <v>102.11799999999999</v>
      </c>
      <c r="E421" s="4">
        <v>1444.18</v>
      </c>
      <c r="F421" s="4">
        <v>4071.63</v>
      </c>
      <c r="G421" s="5">
        <v>3581.64</v>
      </c>
      <c r="H421" s="5">
        <v>134.61000000000001</v>
      </c>
    </row>
    <row r="422" spans="1:8" x14ac:dyDescent="0.25">
      <c r="A422">
        <v>1443.3</v>
      </c>
      <c r="B422">
        <v>6625.76</v>
      </c>
      <c r="C422" s="3">
        <v>3581.1</v>
      </c>
      <c r="D422" s="3">
        <v>120.667</v>
      </c>
      <c r="E422" s="4">
        <v>1443.3</v>
      </c>
      <c r="F422" s="4">
        <v>3994.4</v>
      </c>
      <c r="G422" s="5">
        <v>3581.1</v>
      </c>
      <c r="H422" s="5">
        <v>139.23099999999999</v>
      </c>
    </row>
    <row r="423" spans="1:8" x14ac:dyDescent="0.25">
      <c r="A423">
        <v>1442.42</v>
      </c>
      <c r="B423">
        <v>6577.55</v>
      </c>
      <c r="C423" s="3">
        <v>3580.56</v>
      </c>
      <c r="D423" s="3">
        <v>88.166700000000006</v>
      </c>
      <c r="E423" s="4">
        <v>1442.42</v>
      </c>
      <c r="F423" s="4">
        <v>3950.99</v>
      </c>
      <c r="G423" s="5">
        <v>3580.56</v>
      </c>
      <c r="H423" s="5">
        <v>134.57</v>
      </c>
    </row>
    <row r="424" spans="1:8" x14ac:dyDescent="0.25">
      <c r="A424">
        <v>1441.54</v>
      </c>
      <c r="B424">
        <v>6501.96</v>
      </c>
      <c r="C424" s="3">
        <v>3580.02</v>
      </c>
      <c r="D424" s="3">
        <v>92.793400000000005</v>
      </c>
      <c r="E424" s="4">
        <v>1441.54</v>
      </c>
      <c r="F424" s="4">
        <v>3981.12</v>
      </c>
      <c r="G424" s="5">
        <v>3580.02</v>
      </c>
      <c r="H424" s="5">
        <v>111.352</v>
      </c>
    </row>
    <row r="425" spans="1:8" x14ac:dyDescent="0.25">
      <c r="A425">
        <v>1440.66</v>
      </c>
      <c r="B425">
        <v>6453.23</v>
      </c>
      <c r="C425" s="3">
        <v>3579.48</v>
      </c>
      <c r="D425" s="3">
        <v>111.336</v>
      </c>
      <c r="E425" s="4">
        <v>1440.66</v>
      </c>
      <c r="F425" s="4">
        <v>4052.69</v>
      </c>
      <c r="G425" s="5">
        <v>3579.48</v>
      </c>
      <c r="H425" s="5">
        <v>111.336</v>
      </c>
    </row>
    <row r="426" spans="1:8" x14ac:dyDescent="0.25">
      <c r="A426">
        <v>1439.77</v>
      </c>
      <c r="B426">
        <v>6521.87</v>
      </c>
      <c r="C426" s="3">
        <v>3578.94</v>
      </c>
      <c r="D426" s="3">
        <v>64.936300000000003</v>
      </c>
      <c r="E426" s="4">
        <v>1439.77</v>
      </c>
      <c r="F426" s="4">
        <v>4120.88</v>
      </c>
      <c r="G426" s="5">
        <v>3578.94</v>
      </c>
      <c r="H426" s="5">
        <v>92.766099999999994</v>
      </c>
    </row>
    <row r="427" spans="1:8" x14ac:dyDescent="0.25">
      <c r="A427">
        <v>1438.89</v>
      </c>
      <c r="B427">
        <v>6593.81</v>
      </c>
      <c r="C427" s="3">
        <v>3578.4</v>
      </c>
      <c r="D427" s="3">
        <v>55.651499999999999</v>
      </c>
      <c r="E427" s="4">
        <v>1438.89</v>
      </c>
      <c r="F427" s="4">
        <v>4182.42</v>
      </c>
      <c r="G427" s="5">
        <v>3578.4</v>
      </c>
      <c r="H427" s="5">
        <v>125.21599999999999</v>
      </c>
    </row>
    <row r="428" spans="1:8" x14ac:dyDescent="0.25">
      <c r="A428">
        <v>1438.01</v>
      </c>
      <c r="B428">
        <v>6640.09</v>
      </c>
      <c r="C428" s="3">
        <v>3577.87</v>
      </c>
      <c r="D428" s="3">
        <v>115.92400000000001</v>
      </c>
      <c r="E428" s="4">
        <v>1438.01</v>
      </c>
      <c r="F428" s="4">
        <v>4203.12</v>
      </c>
      <c r="G428" s="5">
        <v>3577.87</v>
      </c>
      <c r="H428" s="5">
        <v>78.828000000000003</v>
      </c>
    </row>
    <row r="429" spans="1:8" x14ac:dyDescent="0.25">
      <c r="A429">
        <v>1437.13</v>
      </c>
      <c r="B429">
        <v>6677.16</v>
      </c>
      <c r="C429" s="3">
        <v>3577.33</v>
      </c>
      <c r="D429" s="3">
        <v>78.816500000000005</v>
      </c>
      <c r="E429" s="4">
        <v>1437.13</v>
      </c>
      <c r="F429" s="4">
        <v>4131.41</v>
      </c>
      <c r="G429" s="5">
        <v>3577.33</v>
      </c>
      <c r="H429" s="5">
        <v>129.815</v>
      </c>
    </row>
    <row r="430" spans="1:8" x14ac:dyDescent="0.25">
      <c r="A430">
        <v>1436.25</v>
      </c>
      <c r="B430">
        <v>6667.44</v>
      </c>
      <c r="C430" s="3">
        <v>3576.79</v>
      </c>
      <c r="D430" s="3">
        <v>88.075999999999993</v>
      </c>
      <c r="E430" s="4">
        <v>1436.25</v>
      </c>
      <c r="F430" s="4">
        <v>4095.58</v>
      </c>
      <c r="G430" s="5">
        <v>3576.79</v>
      </c>
      <c r="H430" s="5">
        <v>129.79599999999999</v>
      </c>
    </row>
    <row r="431" spans="1:8" x14ac:dyDescent="0.25">
      <c r="A431">
        <v>1435.37</v>
      </c>
      <c r="B431">
        <v>6632.34</v>
      </c>
      <c r="C431" s="3">
        <v>3576.25</v>
      </c>
      <c r="D431" s="3">
        <v>129.77699999999999</v>
      </c>
      <c r="E431" s="4">
        <v>1435.37</v>
      </c>
      <c r="F431" s="4">
        <v>4072.11</v>
      </c>
      <c r="G431" s="5">
        <v>3576.25</v>
      </c>
      <c r="H431" s="5">
        <v>74.1584</v>
      </c>
    </row>
    <row r="432" spans="1:8" x14ac:dyDescent="0.25">
      <c r="A432">
        <v>1434.48</v>
      </c>
      <c r="B432">
        <v>6612.45</v>
      </c>
      <c r="C432" s="3">
        <v>3575.71</v>
      </c>
      <c r="D432" s="3">
        <v>106.587</v>
      </c>
      <c r="E432" s="4">
        <v>1434.48</v>
      </c>
      <c r="F432" s="4">
        <v>4005.6</v>
      </c>
      <c r="G432" s="5">
        <v>3575.71</v>
      </c>
      <c r="H432" s="5">
        <v>101.953</v>
      </c>
    </row>
    <row r="433" spans="1:8" x14ac:dyDescent="0.25">
      <c r="A433">
        <v>1433.6</v>
      </c>
      <c r="B433">
        <v>6636.46</v>
      </c>
      <c r="C433" s="3">
        <v>3575.17</v>
      </c>
      <c r="D433" s="3">
        <v>88.037199999999999</v>
      </c>
      <c r="E433" s="4">
        <v>1433.6</v>
      </c>
      <c r="F433" s="4">
        <v>3951.5</v>
      </c>
      <c r="G433" s="5">
        <v>3575.17</v>
      </c>
      <c r="H433" s="5">
        <v>134.37299999999999</v>
      </c>
    </row>
    <row r="434" spans="1:8" x14ac:dyDescent="0.25">
      <c r="A434">
        <v>1432.72</v>
      </c>
      <c r="B434">
        <v>6626.86</v>
      </c>
      <c r="C434" s="3">
        <v>3574.63</v>
      </c>
      <c r="D434" s="3">
        <v>120.45399999999999</v>
      </c>
      <c r="E434" s="4">
        <v>1432.72</v>
      </c>
      <c r="F434" s="4">
        <v>3991.8</v>
      </c>
      <c r="G434" s="5">
        <v>3574.63</v>
      </c>
      <c r="H434" s="5">
        <v>88.024299999999997</v>
      </c>
    </row>
    <row r="435" spans="1:8" x14ac:dyDescent="0.25">
      <c r="A435">
        <v>1431.84</v>
      </c>
      <c r="B435">
        <v>6588.04</v>
      </c>
      <c r="C435" s="3">
        <v>3574.09</v>
      </c>
      <c r="D435" s="3">
        <v>101.908</v>
      </c>
      <c r="E435" s="4">
        <v>1431.84</v>
      </c>
      <c r="F435" s="4">
        <v>4046.54</v>
      </c>
      <c r="G435" s="5">
        <v>3574.09</v>
      </c>
      <c r="H435" s="5">
        <v>134.333</v>
      </c>
    </row>
    <row r="436" spans="1:8" x14ac:dyDescent="0.25">
      <c r="A436">
        <v>1430.95</v>
      </c>
      <c r="B436">
        <v>6576.34</v>
      </c>
      <c r="C436" s="3">
        <v>3573.55</v>
      </c>
      <c r="D436" s="3">
        <v>69.472399999999993</v>
      </c>
      <c r="E436" s="4">
        <v>1430.95</v>
      </c>
      <c r="F436" s="4">
        <v>4012.99</v>
      </c>
      <c r="G436" s="5">
        <v>3573.55</v>
      </c>
      <c r="H436" s="5">
        <v>69.472399999999993</v>
      </c>
    </row>
    <row r="437" spans="1:8" x14ac:dyDescent="0.25">
      <c r="A437">
        <v>1430.07</v>
      </c>
      <c r="B437">
        <v>6466.35</v>
      </c>
      <c r="C437" s="3">
        <v>3573.01</v>
      </c>
      <c r="D437" s="3">
        <v>97.247100000000003</v>
      </c>
      <c r="E437" s="4">
        <v>1430.07</v>
      </c>
      <c r="F437" s="4">
        <v>4064.58</v>
      </c>
      <c r="G437" s="5">
        <v>3573.01</v>
      </c>
      <c r="H437" s="5">
        <v>87.985500000000002</v>
      </c>
    </row>
    <row r="438" spans="1:8" x14ac:dyDescent="0.25">
      <c r="A438">
        <v>1429.19</v>
      </c>
      <c r="B438">
        <v>6439.06</v>
      </c>
      <c r="C438" s="3">
        <v>3572.47</v>
      </c>
      <c r="D438" s="3">
        <v>69.451999999999998</v>
      </c>
      <c r="E438" s="4">
        <v>1429.19</v>
      </c>
      <c r="F438" s="4">
        <v>4101.2700000000004</v>
      </c>
      <c r="G438" s="5">
        <v>3572.47</v>
      </c>
      <c r="H438" s="5">
        <v>129.64400000000001</v>
      </c>
    </row>
    <row r="439" spans="1:8" x14ac:dyDescent="0.25">
      <c r="A439">
        <v>1428.3</v>
      </c>
      <c r="B439">
        <v>6407.35</v>
      </c>
      <c r="C439" s="3">
        <v>3571.93</v>
      </c>
      <c r="D439" s="3">
        <v>138.88399999999999</v>
      </c>
      <c r="E439" s="4">
        <v>1428.3</v>
      </c>
      <c r="F439" s="4">
        <v>4136.25</v>
      </c>
      <c r="G439" s="5">
        <v>3571.93</v>
      </c>
      <c r="H439" s="5">
        <v>115.736</v>
      </c>
    </row>
    <row r="440" spans="1:8" x14ac:dyDescent="0.25">
      <c r="A440">
        <v>1427.42</v>
      </c>
      <c r="B440">
        <v>6436.02</v>
      </c>
      <c r="C440" s="3">
        <v>3571.39</v>
      </c>
      <c r="D440" s="3">
        <v>111.09099999999999</v>
      </c>
      <c r="E440" s="4">
        <v>1427.42</v>
      </c>
      <c r="F440" s="4">
        <v>4046.38</v>
      </c>
      <c r="G440" s="5">
        <v>3571.39</v>
      </c>
      <c r="H440" s="5">
        <v>138.863</v>
      </c>
    </row>
    <row r="441" spans="1:8" x14ac:dyDescent="0.25">
      <c r="A441">
        <v>1426.54</v>
      </c>
      <c r="B441">
        <v>6477.45</v>
      </c>
      <c r="C441" s="3">
        <v>3570.85</v>
      </c>
      <c r="D441" s="3">
        <v>101.818</v>
      </c>
      <c r="E441" s="4">
        <v>1426.54</v>
      </c>
      <c r="F441" s="4">
        <v>3979.45</v>
      </c>
      <c r="G441" s="5">
        <v>3570.85</v>
      </c>
      <c r="H441" s="5">
        <v>115.702</v>
      </c>
    </row>
    <row r="442" spans="1:8" x14ac:dyDescent="0.25">
      <c r="A442">
        <v>1425.65</v>
      </c>
      <c r="B442">
        <v>6479.19</v>
      </c>
      <c r="C442" s="3">
        <v>3570.31</v>
      </c>
      <c r="D442" s="3">
        <v>129.56700000000001</v>
      </c>
      <c r="E442" s="4">
        <v>1425.65</v>
      </c>
      <c r="F442" s="4">
        <v>3966.84</v>
      </c>
      <c r="G442" s="5">
        <v>3570.31</v>
      </c>
      <c r="H442" s="5">
        <v>152.70500000000001</v>
      </c>
    </row>
    <row r="443" spans="1:8" x14ac:dyDescent="0.25">
      <c r="A443">
        <v>1424.77</v>
      </c>
      <c r="B443">
        <v>6458.17</v>
      </c>
      <c r="C443" s="3">
        <v>3569.77</v>
      </c>
      <c r="D443" s="3">
        <v>111.042</v>
      </c>
      <c r="E443" s="4">
        <v>1424.77</v>
      </c>
      <c r="F443" s="4">
        <v>3984.92</v>
      </c>
      <c r="G443" s="5">
        <v>3569.77</v>
      </c>
      <c r="H443" s="5">
        <v>134.17500000000001</v>
      </c>
    </row>
    <row r="444" spans="1:8" x14ac:dyDescent="0.25">
      <c r="A444">
        <v>1423.89</v>
      </c>
      <c r="B444">
        <v>6490.77</v>
      </c>
      <c r="C444" s="3">
        <v>3569.23</v>
      </c>
      <c r="D444" s="3">
        <v>97.147000000000006</v>
      </c>
      <c r="E444" s="4">
        <v>1423.89</v>
      </c>
      <c r="F444" s="4">
        <v>3925.94</v>
      </c>
      <c r="G444" s="5">
        <v>3569.23</v>
      </c>
      <c r="H444" s="5">
        <v>138.78100000000001</v>
      </c>
    </row>
    <row r="445" spans="1:8" x14ac:dyDescent="0.25">
      <c r="A445">
        <v>1423</v>
      </c>
      <c r="B445">
        <v>6537.33</v>
      </c>
      <c r="C445" s="3">
        <v>3568.69</v>
      </c>
      <c r="D445" s="3">
        <v>120.26</v>
      </c>
      <c r="E445" s="4">
        <v>1423</v>
      </c>
      <c r="F445" s="4">
        <v>3910.87</v>
      </c>
      <c r="G445" s="5">
        <v>3568.69</v>
      </c>
      <c r="H445" s="5">
        <v>175.76400000000001</v>
      </c>
    </row>
    <row r="446" spans="1:8" x14ac:dyDescent="0.25">
      <c r="A446">
        <v>1422.12</v>
      </c>
      <c r="B446">
        <v>6673.12</v>
      </c>
      <c r="C446" s="3">
        <v>3568.15</v>
      </c>
      <c r="D446" s="3">
        <v>120.242</v>
      </c>
      <c r="E446" s="4">
        <v>1422.12</v>
      </c>
      <c r="F446" s="4">
        <v>3935.04</v>
      </c>
      <c r="G446" s="5">
        <v>3568.15</v>
      </c>
      <c r="H446" s="5">
        <v>157.239</v>
      </c>
    </row>
    <row r="447" spans="1:8" x14ac:dyDescent="0.25">
      <c r="A447">
        <v>1421.23</v>
      </c>
      <c r="B447">
        <v>6634.53</v>
      </c>
      <c r="C447" s="3">
        <v>3567.61</v>
      </c>
      <c r="D447" s="3">
        <v>110.976</v>
      </c>
      <c r="E447" s="4">
        <v>1421.23</v>
      </c>
      <c r="F447" s="4">
        <v>4016.38</v>
      </c>
      <c r="G447" s="5">
        <v>3567.61</v>
      </c>
      <c r="H447" s="5">
        <v>143.34399999999999</v>
      </c>
    </row>
    <row r="448" spans="1:8" x14ac:dyDescent="0.25">
      <c r="A448">
        <v>1420.35</v>
      </c>
      <c r="B448">
        <v>6644.69</v>
      </c>
      <c r="C448" s="3">
        <v>3567.07</v>
      </c>
      <c r="D448" s="3">
        <v>138.69999999999999</v>
      </c>
      <c r="E448" s="4">
        <v>1420.35</v>
      </c>
      <c r="F448" s="4">
        <v>3975.32</v>
      </c>
      <c r="G448" s="5">
        <v>3567.07</v>
      </c>
      <c r="H448" s="5">
        <v>171.06299999999999</v>
      </c>
    </row>
    <row r="449" spans="1:8" x14ac:dyDescent="0.25">
      <c r="A449">
        <v>1419.46</v>
      </c>
      <c r="B449">
        <v>6640.59</v>
      </c>
      <c r="C449" s="3">
        <v>3566.52</v>
      </c>
      <c r="D449" s="3">
        <v>134.05699999999999</v>
      </c>
      <c r="E449" s="4">
        <v>1419.46</v>
      </c>
      <c r="F449" s="4">
        <v>3933.29</v>
      </c>
      <c r="G449" s="5">
        <v>3566.52</v>
      </c>
      <c r="H449" s="5">
        <v>157.16999999999999</v>
      </c>
    </row>
    <row r="450" spans="1:8" x14ac:dyDescent="0.25">
      <c r="A450">
        <v>1418.58</v>
      </c>
      <c r="B450">
        <v>6640.93</v>
      </c>
      <c r="C450" s="3">
        <v>3565.98</v>
      </c>
      <c r="D450" s="3">
        <v>83.195400000000006</v>
      </c>
      <c r="E450" s="4">
        <v>1418.58</v>
      </c>
      <c r="F450" s="4">
        <v>3953.81</v>
      </c>
      <c r="G450" s="5">
        <v>3565.98</v>
      </c>
      <c r="H450" s="5">
        <v>171.01300000000001</v>
      </c>
    </row>
    <row r="451" spans="1:8" x14ac:dyDescent="0.25">
      <c r="A451">
        <v>1417.69</v>
      </c>
      <c r="B451">
        <v>6507.87</v>
      </c>
      <c r="C451" s="3">
        <v>3565.44</v>
      </c>
      <c r="D451" s="3">
        <v>134.017</v>
      </c>
      <c r="E451" s="4">
        <v>1417.69</v>
      </c>
      <c r="F451" s="4">
        <v>3864.69</v>
      </c>
      <c r="G451" s="5">
        <v>3565.44</v>
      </c>
      <c r="H451" s="5">
        <v>175.60900000000001</v>
      </c>
    </row>
    <row r="452" spans="1:8" x14ac:dyDescent="0.25">
      <c r="A452">
        <v>1416.81</v>
      </c>
      <c r="B452">
        <v>6413.06</v>
      </c>
      <c r="C452" s="3">
        <v>3564.9</v>
      </c>
      <c r="D452" s="3">
        <v>124.756</v>
      </c>
      <c r="E452" s="4">
        <v>1416.81</v>
      </c>
      <c r="F452" s="4">
        <v>3860.59</v>
      </c>
      <c r="G452" s="5">
        <v>3564.9</v>
      </c>
      <c r="H452" s="5">
        <v>189.44499999999999</v>
      </c>
    </row>
    <row r="453" spans="1:8" x14ac:dyDescent="0.25">
      <c r="A453">
        <v>1415.92</v>
      </c>
      <c r="B453">
        <v>6409.84</v>
      </c>
      <c r="C453" s="3">
        <v>3564.36</v>
      </c>
      <c r="D453" s="3">
        <v>106.258</v>
      </c>
      <c r="E453" s="4">
        <v>1415.92</v>
      </c>
      <c r="F453" s="4">
        <v>3766.48</v>
      </c>
      <c r="G453" s="5">
        <v>3564.36</v>
      </c>
      <c r="H453" s="5">
        <v>157.078</v>
      </c>
    </row>
    <row r="454" spans="1:8" x14ac:dyDescent="0.25">
      <c r="A454">
        <v>1415.04</v>
      </c>
      <c r="B454">
        <v>6439.31</v>
      </c>
      <c r="C454" s="3">
        <v>3563.82</v>
      </c>
      <c r="D454" s="3">
        <v>110.86199999999999</v>
      </c>
      <c r="E454" s="4">
        <v>1415.04</v>
      </c>
      <c r="F454" s="4">
        <v>3838.89</v>
      </c>
      <c r="G454" s="5">
        <v>3563.82</v>
      </c>
      <c r="H454" s="5">
        <v>166.29300000000001</v>
      </c>
    </row>
    <row r="455" spans="1:8" x14ac:dyDescent="0.25">
      <c r="A455">
        <v>1414.15</v>
      </c>
      <c r="B455">
        <v>6415.5</v>
      </c>
      <c r="C455" s="3">
        <v>3563.28</v>
      </c>
      <c r="D455" s="3">
        <v>129.32</v>
      </c>
      <c r="E455" s="4">
        <v>1414.15</v>
      </c>
      <c r="F455" s="4">
        <v>3972.54</v>
      </c>
      <c r="G455" s="5">
        <v>3563.28</v>
      </c>
      <c r="H455" s="5">
        <v>161.65</v>
      </c>
    </row>
    <row r="456" spans="1:8" x14ac:dyDescent="0.25">
      <c r="A456">
        <v>1413.27</v>
      </c>
      <c r="B456">
        <v>6413.46</v>
      </c>
      <c r="C456" s="3">
        <v>3562.74</v>
      </c>
      <c r="D456" s="3">
        <v>120.065</v>
      </c>
      <c r="E456" s="4">
        <v>1413.27</v>
      </c>
      <c r="F456" s="4">
        <v>4005.37</v>
      </c>
      <c r="G456" s="5">
        <v>3562.74</v>
      </c>
      <c r="H456" s="5">
        <v>115.447</v>
      </c>
    </row>
    <row r="457" spans="1:8" x14ac:dyDescent="0.25">
      <c r="A457">
        <v>1412.38</v>
      </c>
      <c r="B457">
        <v>6487.98</v>
      </c>
      <c r="C457" s="3">
        <v>3562.2</v>
      </c>
      <c r="D457" s="3">
        <v>78.492599999999996</v>
      </c>
      <c r="E457" s="4">
        <v>1412.38</v>
      </c>
      <c r="F457" s="4">
        <v>3968.62</v>
      </c>
      <c r="G457" s="5">
        <v>3562.2</v>
      </c>
      <c r="H457" s="5">
        <v>124.66500000000001</v>
      </c>
    </row>
    <row r="458" spans="1:8" x14ac:dyDescent="0.25">
      <c r="A458">
        <v>1411.5</v>
      </c>
      <c r="B458">
        <v>6669.64</v>
      </c>
      <c r="C458" s="3">
        <v>3561.65</v>
      </c>
      <c r="D458" s="3">
        <v>101.56399999999999</v>
      </c>
      <c r="E458" s="4">
        <v>1411.5</v>
      </c>
      <c r="F458" s="4">
        <v>3935.89</v>
      </c>
      <c r="G458" s="5">
        <v>3561.65</v>
      </c>
      <c r="H458" s="5">
        <v>203.12700000000001</v>
      </c>
    </row>
    <row r="459" spans="1:8" x14ac:dyDescent="0.25">
      <c r="A459">
        <v>1410.61</v>
      </c>
      <c r="B459">
        <v>6602.98</v>
      </c>
      <c r="C459" s="3">
        <v>3561.11</v>
      </c>
      <c r="D459" s="3">
        <v>120.012</v>
      </c>
      <c r="E459" s="4">
        <v>1410.61</v>
      </c>
      <c r="F459" s="4">
        <v>3824.39</v>
      </c>
      <c r="G459" s="5">
        <v>3561.11</v>
      </c>
      <c r="H459" s="5">
        <v>120.012</v>
      </c>
    </row>
    <row r="460" spans="1:8" x14ac:dyDescent="0.25">
      <c r="A460">
        <v>1409.72</v>
      </c>
      <c r="B460">
        <v>6587.52</v>
      </c>
      <c r="C460" s="3">
        <v>3560.57</v>
      </c>
      <c r="D460" s="3">
        <v>124.61</v>
      </c>
      <c r="E460" s="4">
        <v>1409.72</v>
      </c>
      <c r="F460" s="4">
        <v>3874.77</v>
      </c>
      <c r="G460" s="5">
        <v>3560.57</v>
      </c>
      <c r="H460" s="5">
        <v>106.149</v>
      </c>
    </row>
    <row r="461" spans="1:8" x14ac:dyDescent="0.25">
      <c r="A461">
        <v>1408.84</v>
      </c>
      <c r="B461">
        <v>6491.15</v>
      </c>
      <c r="C461" s="3">
        <v>3560.03</v>
      </c>
      <c r="D461" s="3">
        <v>147.66399999999999</v>
      </c>
      <c r="E461" s="4">
        <v>1408.84</v>
      </c>
      <c r="F461" s="4">
        <v>3901.25</v>
      </c>
      <c r="G461" s="5">
        <v>3560.03</v>
      </c>
      <c r="H461" s="5">
        <v>138.435</v>
      </c>
    </row>
    <row r="462" spans="1:8" x14ac:dyDescent="0.25">
      <c r="A462">
        <v>1407.95</v>
      </c>
      <c r="B462">
        <v>6439.25</v>
      </c>
      <c r="C462" s="3">
        <v>3559.49</v>
      </c>
      <c r="D462" s="3">
        <v>170.71100000000001</v>
      </c>
      <c r="E462" s="4">
        <v>1407.95</v>
      </c>
      <c r="F462" s="4">
        <v>4012.29</v>
      </c>
      <c r="G462" s="5">
        <v>3559.49</v>
      </c>
      <c r="H462" s="5">
        <v>106.11799999999999</v>
      </c>
    </row>
    <row r="463" spans="1:8" x14ac:dyDescent="0.25">
      <c r="A463">
        <v>1407.06</v>
      </c>
      <c r="B463">
        <v>6391.62</v>
      </c>
      <c r="C463" s="3">
        <v>3558.94</v>
      </c>
      <c r="D463" s="3">
        <v>138.39400000000001</v>
      </c>
      <c r="E463" s="4">
        <v>1407.06</v>
      </c>
      <c r="F463" s="4">
        <v>4061.5</v>
      </c>
      <c r="G463" s="5">
        <v>3558.94</v>
      </c>
      <c r="H463" s="5">
        <v>133.78100000000001</v>
      </c>
    </row>
    <row r="464" spans="1:8" x14ac:dyDescent="0.25">
      <c r="A464">
        <v>1406.18</v>
      </c>
      <c r="B464">
        <v>6287.21</v>
      </c>
      <c r="C464" s="3">
        <v>3558.4</v>
      </c>
      <c r="D464" s="3">
        <v>110.699</v>
      </c>
      <c r="E464" s="4">
        <v>1406.18</v>
      </c>
      <c r="F464" s="4">
        <v>3978.14</v>
      </c>
      <c r="G464" s="5">
        <v>3558.4</v>
      </c>
      <c r="H464" s="5">
        <v>138.374</v>
      </c>
    </row>
    <row r="465" spans="1:8" x14ac:dyDescent="0.25">
      <c r="A465">
        <v>1405.29</v>
      </c>
      <c r="B465">
        <v>6342.65</v>
      </c>
      <c r="C465" s="3">
        <v>3557.86</v>
      </c>
      <c r="D465" s="3">
        <v>147.577</v>
      </c>
      <c r="E465" s="4">
        <v>1405.29</v>
      </c>
      <c r="F465" s="4">
        <v>3799.28</v>
      </c>
      <c r="G465" s="5">
        <v>3557.86</v>
      </c>
      <c r="H465" s="5">
        <v>142.965</v>
      </c>
    </row>
    <row r="466" spans="1:8" x14ac:dyDescent="0.25">
      <c r="A466">
        <v>1404.4</v>
      </c>
      <c r="B466">
        <v>6492.11</v>
      </c>
      <c r="C466" s="3">
        <v>3557.32</v>
      </c>
      <c r="D466" s="3">
        <v>119.889</v>
      </c>
      <c r="E466" s="4">
        <v>1404.4</v>
      </c>
      <c r="F466" s="4">
        <v>3763.57</v>
      </c>
      <c r="G466" s="5">
        <v>3557.32</v>
      </c>
      <c r="H466" s="5">
        <v>115.27800000000001</v>
      </c>
    </row>
    <row r="467" spans="1:8" x14ac:dyDescent="0.25">
      <c r="A467">
        <v>1403.51</v>
      </c>
      <c r="B467">
        <v>6493.05</v>
      </c>
      <c r="C467" s="3">
        <v>3556.78</v>
      </c>
      <c r="D467" s="3">
        <v>124.48099999999999</v>
      </c>
      <c r="E467" s="4">
        <v>1403.51</v>
      </c>
      <c r="F467" s="4">
        <v>3790.96</v>
      </c>
      <c r="G467" s="5">
        <v>3556.78</v>
      </c>
      <c r="H467" s="5">
        <v>156.75399999999999</v>
      </c>
    </row>
    <row r="468" spans="1:8" x14ac:dyDescent="0.25">
      <c r="A468">
        <v>1402.63</v>
      </c>
      <c r="B468">
        <v>6530.66</v>
      </c>
      <c r="C468" s="3">
        <v>3556.23</v>
      </c>
      <c r="D468" s="3">
        <v>124.46299999999999</v>
      </c>
      <c r="E468" s="4">
        <v>1402.63</v>
      </c>
      <c r="F468" s="4">
        <v>3874</v>
      </c>
      <c r="G468" s="5">
        <v>3556.23</v>
      </c>
      <c r="H468" s="5">
        <v>152.12200000000001</v>
      </c>
    </row>
    <row r="469" spans="1:8" x14ac:dyDescent="0.25">
      <c r="A469">
        <v>1401.74</v>
      </c>
      <c r="B469">
        <v>6534.69</v>
      </c>
      <c r="C469" s="3">
        <v>3555.69</v>
      </c>
      <c r="D469" s="3">
        <v>119.836</v>
      </c>
      <c r="E469" s="4">
        <v>1401.74</v>
      </c>
      <c r="F469" s="4">
        <v>3931.71</v>
      </c>
      <c r="G469" s="5">
        <v>3555.69</v>
      </c>
      <c r="H469" s="5">
        <v>133.66300000000001</v>
      </c>
    </row>
    <row r="470" spans="1:8" x14ac:dyDescent="0.25">
      <c r="A470">
        <v>1400.85</v>
      </c>
      <c r="B470">
        <v>6503.7</v>
      </c>
      <c r="C470" s="3">
        <v>3555.15</v>
      </c>
      <c r="D470" s="3">
        <v>133.643</v>
      </c>
      <c r="E470" s="4">
        <v>1400.85</v>
      </c>
      <c r="F470" s="4">
        <v>3961.6</v>
      </c>
      <c r="G470" s="5">
        <v>3555.15</v>
      </c>
      <c r="H470" s="5">
        <v>147.46799999999999</v>
      </c>
    </row>
    <row r="471" spans="1:8" x14ac:dyDescent="0.25">
      <c r="A471">
        <v>1399.96</v>
      </c>
      <c r="B471">
        <v>6528.47</v>
      </c>
      <c r="C471" s="3">
        <v>3554.61</v>
      </c>
      <c r="D471" s="3">
        <v>161.27000000000001</v>
      </c>
      <c r="E471" s="4">
        <v>1399.96</v>
      </c>
      <c r="F471" s="4">
        <v>3968</v>
      </c>
      <c r="G471" s="5">
        <v>3554.61</v>
      </c>
      <c r="H471" s="5">
        <v>138.23099999999999</v>
      </c>
    </row>
    <row r="472" spans="1:8" x14ac:dyDescent="0.25">
      <c r="A472">
        <v>1399.07</v>
      </c>
      <c r="B472">
        <v>6525.84</v>
      </c>
      <c r="C472" s="3">
        <v>3554.06</v>
      </c>
      <c r="D472" s="3">
        <v>92.140600000000006</v>
      </c>
      <c r="E472" s="4">
        <v>1399.07</v>
      </c>
      <c r="F472" s="4">
        <v>3887.59</v>
      </c>
      <c r="G472" s="5">
        <v>3554.06</v>
      </c>
      <c r="H472" s="5">
        <v>175.06700000000001</v>
      </c>
    </row>
    <row r="473" spans="1:8" x14ac:dyDescent="0.25">
      <c r="A473">
        <v>1398.19</v>
      </c>
      <c r="B473">
        <v>6572.04</v>
      </c>
      <c r="C473" s="3">
        <v>3553.52</v>
      </c>
      <c r="D473" s="3">
        <v>105.946</v>
      </c>
      <c r="E473" s="4">
        <v>1398.19</v>
      </c>
      <c r="F473" s="4">
        <v>3795.77</v>
      </c>
      <c r="G473" s="5">
        <v>3553.52</v>
      </c>
      <c r="H473" s="5">
        <v>165.82900000000001</v>
      </c>
    </row>
    <row r="474" spans="1:8" x14ac:dyDescent="0.25">
      <c r="A474">
        <v>1397.3</v>
      </c>
      <c r="B474">
        <v>6604.58</v>
      </c>
      <c r="C474" s="3">
        <v>3552.98</v>
      </c>
      <c r="D474" s="3">
        <v>133.565</v>
      </c>
      <c r="E474" s="4">
        <v>1397.3</v>
      </c>
      <c r="F474" s="4">
        <v>3847.21</v>
      </c>
      <c r="G474" s="5">
        <v>3552.98</v>
      </c>
      <c r="H474" s="5">
        <v>128.959</v>
      </c>
    </row>
    <row r="475" spans="1:8" x14ac:dyDescent="0.25">
      <c r="A475">
        <v>1396.41</v>
      </c>
      <c r="B475">
        <v>6598.39</v>
      </c>
      <c r="C475" s="3">
        <v>3552.44</v>
      </c>
      <c r="D475" s="3">
        <v>101.31</v>
      </c>
      <c r="E475" s="4">
        <v>1396.41</v>
      </c>
      <c r="F475" s="4">
        <v>3937.9</v>
      </c>
      <c r="G475" s="5">
        <v>3552.44</v>
      </c>
      <c r="H475" s="5">
        <v>110.52</v>
      </c>
    </row>
    <row r="476" spans="1:8" x14ac:dyDescent="0.25">
      <c r="A476">
        <v>1395.52</v>
      </c>
      <c r="B476">
        <v>6548.1</v>
      </c>
      <c r="C476" s="3">
        <v>3551.89</v>
      </c>
      <c r="D476" s="3">
        <v>115.108</v>
      </c>
      <c r="E476" s="4">
        <v>1395.52</v>
      </c>
      <c r="F476" s="4">
        <v>3921.34</v>
      </c>
      <c r="G476" s="5">
        <v>3551.89</v>
      </c>
      <c r="H476" s="5">
        <v>110.504</v>
      </c>
    </row>
    <row r="477" spans="1:8" x14ac:dyDescent="0.25">
      <c r="A477">
        <v>1394.63</v>
      </c>
      <c r="B477">
        <v>6515.21</v>
      </c>
      <c r="C477" s="3">
        <v>3551.35</v>
      </c>
      <c r="D477" s="3">
        <v>92.072800000000001</v>
      </c>
      <c r="E477" s="4">
        <v>1394.63</v>
      </c>
      <c r="F477" s="4">
        <v>3823.49</v>
      </c>
      <c r="G477" s="5">
        <v>3551.35</v>
      </c>
      <c r="H477" s="5">
        <v>119.69499999999999</v>
      </c>
    </row>
    <row r="478" spans="1:8" x14ac:dyDescent="0.25">
      <c r="A478">
        <v>1393.74</v>
      </c>
      <c r="B478">
        <v>6394.79</v>
      </c>
      <c r="C478" s="3">
        <v>3550.81</v>
      </c>
      <c r="D478" s="3">
        <v>87.456299999999999</v>
      </c>
      <c r="E478" s="4">
        <v>1393.74</v>
      </c>
      <c r="F478" s="4">
        <v>3825.08</v>
      </c>
      <c r="G478" s="5">
        <v>3550.81</v>
      </c>
      <c r="H478" s="5">
        <v>110.471</v>
      </c>
    </row>
    <row r="479" spans="1:8" x14ac:dyDescent="0.25">
      <c r="A479">
        <v>1392.85</v>
      </c>
      <c r="B479">
        <v>6258.89</v>
      </c>
      <c r="C479" s="3">
        <v>3550.26</v>
      </c>
      <c r="D479" s="3">
        <v>82.841099999999997</v>
      </c>
      <c r="E479" s="4">
        <v>1392.85</v>
      </c>
      <c r="F479" s="4">
        <v>3855.98</v>
      </c>
      <c r="G479" s="5">
        <v>3550.26</v>
      </c>
      <c r="H479" s="5">
        <v>156.47800000000001</v>
      </c>
    </row>
    <row r="480" spans="1:8" x14ac:dyDescent="0.25">
      <c r="A480">
        <v>1391.96</v>
      </c>
      <c r="B480">
        <v>6251.02</v>
      </c>
      <c r="C480" s="3">
        <v>3549.72</v>
      </c>
      <c r="D480" s="3">
        <v>92.0321</v>
      </c>
      <c r="E480" s="4">
        <v>1391.96</v>
      </c>
      <c r="F480" s="4">
        <v>3856.23</v>
      </c>
      <c r="G480" s="5">
        <v>3549.72</v>
      </c>
      <c r="H480" s="5">
        <v>133.447</v>
      </c>
    </row>
    <row r="481" spans="1:8" x14ac:dyDescent="0.25">
      <c r="A481">
        <v>1391.07</v>
      </c>
      <c r="B481">
        <v>6239.82</v>
      </c>
      <c r="C481" s="3">
        <v>3549.18</v>
      </c>
      <c r="D481" s="3">
        <v>128.82599999999999</v>
      </c>
      <c r="E481" s="4">
        <v>1391.07</v>
      </c>
      <c r="F481" s="4">
        <v>3885.67</v>
      </c>
      <c r="G481" s="5">
        <v>3549.18</v>
      </c>
      <c r="H481" s="5">
        <v>138.02799999999999</v>
      </c>
    </row>
    <row r="482" spans="1:8" x14ac:dyDescent="0.25">
      <c r="A482">
        <v>1390.18</v>
      </c>
      <c r="B482">
        <v>6320.48</v>
      </c>
      <c r="C482" s="3">
        <v>3548.63</v>
      </c>
      <c r="D482" s="3">
        <v>138.00800000000001</v>
      </c>
      <c r="E482" s="4">
        <v>1390.18</v>
      </c>
      <c r="F482" s="4">
        <v>3887.24</v>
      </c>
      <c r="G482" s="5">
        <v>3548.63</v>
      </c>
      <c r="H482" s="5">
        <v>142.608</v>
      </c>
    </row>
    <row r="483" spans="1:8" x14ac:dyDescent="0.25">
      <c r="A483">
        <v>1389.29</v>
      </c>
      <c r="B483">
        <v>6371.07</v>
      </c>
      <c r="C483" s="3">
        <v>3548.09</v>
      </c>
      <c r="D483" s="3">
        <v>82.792299999999997</v>
      </c>
      <c r="E483" s="4">
        <v>1389.29</v>
      </c>
      <c r="F483" s="4">
        <v>3937.64</v>
      </c>
      <c r="G483" s="5">
        <v>3548.09</v>
      </c>
      <c r="H483" s="5">
        <v>147.18600000000001</v>
      </c>
    </row>
    <row r="484" spans="1:8" x14ac:dyDescent="0.25">
      <c r="A484">
        <v>1388.4</v>
      </c>
      <c r="B484">
        <v>6432.81</v>
      </c>
      <c r="C484" s="3">
        <v>3547.55</v>
      </c>
      <c r="D484" s="3">
        <v>105.77500000000001</v>
      </c>
      <c r="E484" s="4">
        <v>1388.4</v>
      </c>
      <c r="F484" s="4">
        <v>3843.95</v>
      </c>
      <c r="G484" s="5">
        <v>3547.55</v>
      </c>
      <c r="H484" s="5">
        <v>101.176</v>
      </c>
    </row>
    <row r="485" spans="1:8" x14ac:dyDescent="0.25">
      <c r="A485">
        <v>1387.51</v>
      </c>
      <c r="B485">
        <v>6491.18</v>
      </c>
      <c r="C485" s="3">
        <v>3547</v>
      </c>
      <c r="D485" s="3">
        <v>128.75</v>
      </c>
      <c r="E485" s="4">
        <v>1387.51</v>
      </c>
      <c r="F485" s="4">
        <v>3769.4</v>
      </c>
      <c r="G485" s="5">
        <v>3547</v>
      </c>
      <c r="H485" s="5">
        <v>156.339</v>
      </c>
    </row>
    <row r="486" spans="1:8" x14ac:dyDescent="0.25">
      <c r="A486">
        <v>1386.62</v>
      </c>
      <c r="B486">
        <v>6421.03</v>
      </c>
      <c r="C486" s="3">
        <v>3546.46</v>
      </c>
      <c r="D486" s="3">
        <v>124.134</v>
      </c>
      <c r="E486" s="4">
        <v>1386.62</v>
      </c>
      <c r="F486" s="4">
        <v>3729.89</v>
      </c>
      <c r="G486" s="5">
        <v>3546.46</v>
      </c>
      <c r="H486" s="5">
        <v>110.34099999999999</v>
      </c>
    </row>
    <row r="487" spans="1:8" x14ac:dyDescent="0.25">
      <c r="A487">
        <v>1385.73</v>
      </c>
      <c r="B487">
        <v>6232.1</v>
      </c>
      <c r="C487" s="3">
        <v>3545.91</v>
      </c>
      <c r="D487" s="3">
        <v>110.325</v>
      </c>
      <c r="E487" s="4">
        <v>1385.73</v>
      </c>
      <c r="F487" s="4">
        <v>3702.49</v>
      </c>
      <c r="G487" s="5">
        <v>3545.91</v>
      </c>
      <c r="H487" s="5">
        <v>151.697</v>
      </c>
    </row>
    <row r="488" spans="1:8" x14ac:dyDescent="0.25">
      <c r="A488">
        <v>1384.84</v>
      </c>
      <c r="B488">
        <v>6100.2</v>
      </c>
      <c r="C488" s="3">
        <v>3545.37</v>
      </c>
      <c r="D488" s="3">
        <v>105.712</v>
      </c>
      <c r="E488" s="4">
        <v>1384.84</v>
      </c>
      <c r="F488" s="4">
        <v>3676.44</v>
      </c>
      <c r="G488" s="5">
        <v>3545.37</v>
      </c>
      <c r="H488" s="5">
        <v>128.69300000000001</v>
      </c>
    </row>
    <row r="489" spans="1:8" x14ac:dyDescent="0.25">
      <c r="A489">
        <v>1383.95</v>
      </c>
      <c r="B489">
        <v>6060.14</v>
      </c>
      <c r="C489" s="3">
        <v>3544.83</v>
      </c>
      <c r="D489" s="3">
        <v>119.483</v>
      </c>
      <c r="E489" s="4">
        <v>1383.95</v>
      </c>
      <c r="F489" s="4">
        <v>3675.79</v>
      </c>
      <c r="G489" s="5">
        <v>3544.83</v>
      </c>
      <c r="H489" s="5">
        <v>156.24700000000001</v>
      </c>
    </row>
    <row r="490" spans="1:8" x14ac:dyDescent="0.25">
      <c r="A490">
        <v>1383.06</v>
      </c>
      <c r="B490">
        <v>6065.98</v>
      </c>
      <c r="C490" s="3">
        <v>3544.28</v>
      </c>
      <c r="D490" s="3">
        <v>78.112200000000001</v>
      </c>
      <c r="E490" s="4">
        <v>1383.06</v>
      </c>
      <c r="F490" s="4">
        <v>3660.75</v>
      </c>
      <c r="G490" s="5">
        <v>3544.28</v>
      </c>
      <c r="H490" s="5">
        <v>142.44</v>
      </c>
    </row>
    <row r="491" spans="1:8" x14ac:dyDescent="0.25">
      <c r="A491">
        <v>1382.17</v>
      </c>
      <c r="B491">
        <v>6140.06</v>
      </c>
      <c r="C491" s="3">
        <v>3543.74</v>
      </c>
      <c r="D491" s="3">
        <v>105.666</v>
      </c>
      <c r="E491" s="4">
        <v>1382.17</v>
      </c>
      <c r="F491" s="4">
        <v>3708.06</v>
      </c>
      <c r="G491" s="5">
        <v>3543.74</v>
      </c>
      <c r="H491" s="5">
        <v>128.636</v>
      </c>
    </row>
    <row r="492" spans="1:8" x14ac:dyDescent="0.25">
      <c r="A492">
        <v>1381.28</v>
      </c>
      <c r="B492">
        <v>6226.46</v>
      </c>
      <c r="C492" s="3">
        <v>3543.19</v>
      </c>
      <c r="D492" s="3">
        <v>142.398</v>
      </c>
      <c r="E492" s="4">
        <v>1381.28</v>
      </c>
      <c r="F492" s="4">
        <v>3701</v>
      </c>
      <c r="G492" s="5">
        <v>3543.19</v>
      </c>
      <c r="H492" s="5">
        <v>151.58500000000001</v>
      </c>
    </row>
    <row r="493" spans="1:8" x14ac:dyDescent="0.25">
      <c r="A493">
        <v>1380.38</v>
      </c>
      <c r="B493">
        <v>6280.14</v>
      </c>
      <c r="C493" s="3">
        <v>3542.65</v>
      </c>
      <c r="D493" s="3">
        <v>82.670400000000001</v>
      </c>
      <c r="E493" s="4">
        <v>1380.38</v>
      </c>
      <c r="F493" s="4">
        <v>3768.87</v>
      </c>
      <c r="G493" s="5">
        <v>3542.65</v>
      </c>
      <c r="H493" s="5">
        <v>128.59800000000001</v>
      </c>
    </row>
    <row r="494" spans="1:8" x14ac:dyDescent="0.25">
      <c r="A494">
        <v>1379.49</v>
      </c>
      <c r="B494">
        <v>6301.32</v>
      </c>
      <c r="C494" s="3">
        <v>3542.11</v>
      </c>
      <c r="D494" s="3">
        <v>128.58000000000001</v>
      </c>
      <c r="E494" s="4">
        <v>1379.49</v>
      </c>
      <c r="F494" s="4">
        <v>3796.27</v>
      </c>
      <c r="G494" s="5">
        <v>3542.11</v>
      </c>
      <c r="H494" s="5">
        <v>114.803</v>
      </c>
    </row>
    <row r="495" spans="1:8" x14ac:dyDescent="0.25">
      <c r="A495">
        <v>1378.6</v>
      </c>
      <c r="B495">
        <v>6294.65</v>
      </c>
      <c r="C495" s="3">
        <v>3541.56</v>
      </c>
      <c r="D495" s="3">
        <v>114.786</v>
      </c>
      <c r="E495" s="4">
        <v>1378.6</v>
      </c>
      <c r="F495" s="4">
        <v>3884.94</v>
      </c>
      <c r="G495" s="5">
        <v>3541.56</v>
      </c>
      <c r="H495" s="5">
        <v>105.60299999999999</v>
      </c>
    </row>
    <row r="496" spans="1:8" x14ac:dyDescent="0.25">
      <c r="A496">
        <v>1377.71</v>
      </c>
      <c r="B496">
        <v>6229.14</v>
      </c>
      <c r="C496" s="3">
        <v>3541.02</v>
      </c>
      <c r="D496" s="3">
        <v>114.76900000000001</v>
      </c>
      <c r="E496" s="4">
        <v>1377.71</v>
      </c>
      <c r="F496" s="4">
        <v>3926.24</v>
      </c>
      <c r="G496" s="5">
        <v>3541.02</v>
      </c>
      <c r="H496" s="5">
        <v>105.58799999999999</v>
      </c>
    </row>
    <row r="497" spans="1:8" x14ac:dyDescent="0.25">
      <c r="A497">
        <v>1376.82</v>
      </c>
      <c r="B497">
        <v>6258.55</v>
      </c>
      <c r="C497" s="3">
        <v>3540.47</v>
      </c>
      <c r="D497" s="3">
        <v>128.523</v>
      </c>
      <c r="E497" s="4">
        <v>1376.82</v>
      </c>
      <c r="F497" s="4">
        <v>3988.7</v>
      </c>
      <c r="G497" s="5">
        <v>3540.47</v>
      </c>
      <c r="H497" s="5">
        <v>123.93300000000001</v>
      </c>
    </row>
    <row r="498" spans="1:8" x14ac:dyDescent="0.25">
      <c r="A498">
        <v>1375.92</v>
      </c>
      <c r="B498">
        <v>6242.51</v>
      </c>
      <c r="C498" s="3">
        <v>3539.93</v>
      </c>
      <c r="D498" s="3">
        <v>82.609499999999997</v>
      </c>
      <c r="E498" s="4">
        <v>1375.92</v>
      </c>
      <c r="F498" s="4">
        <v>3954.24</v>
      </c>
      <c r="G498" s="5">
        <v>3539.93</v>
      </c>
      <c r="H498" s="5">
        <v>142.27199999999999</v>
      </c>
    </row>
    <row r="499" spans="1:8" x14ac:dyDescent="0.25">
      <c r="A499">
        <v>1375.03</v>
      </c>
      <c r="B499">
        <v>6283.91</v>
      </c>
      <c r="C499" s="3">
        <v>3539.38</v>
      </c>
      <c r="D499" s="3">
        <v>105.541</v>
      </c>
      <c r="E499" s="4">
        <v>1375.03</v>
      </c>
      <c r="F499" s="4">
        <v>3907.28</v>
      </c>
      <c r="G499" s="5">
        <v>3539.38</v>
      </c>
      <c r="H499" s="5">
        <v>123.896</v>
      </c>
    </row>
    <row r="500" spans="1:8" x14ac:dyDescent="0.25">
      <c r="A500">
        <v>1374.14</v>
      </c>
      <c r="B500">
        <v>6290.42</v>
      </c>
      <c r="C500" s="3">
        <v>3538.84</v>
      </c>
      <c r="D500" s="3">
        <v>73.409099999999995</v>
      </c>
      <c r="E500" s="4">
        <v>1374.14</v>
      </c>
      <c r="F500" s="4">
        <v>3818.97</v>
      </c>
      <c r="G500" s="5">
        <v>3538.84</v>
      </c>
      <c r="H500" s="5">
        <v>133.054</v>
      </c>
    </row>
    <row r="501" spans="1:8" x14ac:dyDescent="0.25">
      <c r="A501">
        <v>1373.25</v>
      </c>
      <c r="B501">
        <v>6264.96</v>
      </c>
      <c r="C501" s="3">
        <v>3538.29</v>
      </c>
      <c r="D501" s="3">
        <v>114.685</v>
      </c>
      <c r="E501" s="4">
        <v>1373.25</v>
      </c>
      <c r="F501" s="4">
        <v>3751.12</v>
      </c>
      <c r="G501" s="5">
        <v>3538.29</v>
      </c>
      <c r="H501" s="5">
        <v>133.03399999999999</v>
      </c>
    </row>
    <row r="502" spans="1:8" x14ac:dyDescent="0.25">
      <c r="A502">
        <v>1372.35</v>
      </c>
      <c r="B502">
        <v>6399.22</v>
      </c>
      <c r="C502" s="3">
        <v>3537.75</v>
      </c>
      <c r="D502" s="3">
        <v>110.081</v>
      </c>
      <c r="E502" s="4">
        <v>1372.35</v>
      </c>
      <c r="F502" s="4">
        <v>3670.85</v>
      </c>
      <c r="G502" s="5">
        <v>3537.75</v>
      </c>
      <c r="H502" s="5">
        <v>110.081</v>
      </c>
    </row>
    <row r="503" spans="1:8" x14ac:dyDescent="0.25">
      <c r="A503">
        <v>1371.46</v>
      </c>
      <c r="B503">
        <v>6463.12</v>
      </c>
      <c r="C503" s="3">
        <v>3537.2</v>
      </c>
      <c r="D503" s="3">
        <v>114.651</v>
      </c>
      <c r="E503" s="4">
        <v>1371.46</v>
      </c>
      <c r="F503" s="4">
        <v>3653.43</v>
      </c>
      <c r="G503" s="5">
        <v>3537.2</v>
      </c>
      <c r="H503" s="5">
        <v>137.58099999999999</v>
      </c>
    </row>
    <row r="504" spans="1:8" x14ac:dyDescent="0.25">
      <c r="A504">
        <v>1370.57</v>
      </c>
      <c r="B504">
        <v>6435</v>
      </c>
      <c r="C504" s="3">
        <v>3536.66</v>
      </c>
      <c r="D504" s="3">
        <v>91.7072</v>
      </c>
      <c r="E504" s="4">
        <v>1370.57</v>
      </c>
      <c r="F504" s="4">
        <v>3629.21</v>
      </c>
      <c r="G504" s="5">
        <v>3536.66</v>
      </c>
      <c r="H504" s="5">
        <v>151.31700000000001</v>
      </c>
    </row>
    <row r="505" spans="1:8" x14ac:dyDescent="0.25">
      <c r="A505">
        <v>1369.67</v>
      </c>
      <c r="B505">
        <v>6332.92</v>
      </c>
      <c r="C505" s="3">
        <v>3536.11</v>
      </c>
      <c r="D505" s="3">
        <v>77.939700000000002</v>
      </c>
      <c r="E505" s="4">
        <v>1369.67</v>
      </c>
      <c r="F505" s="4">
        <v>3653.9</v>
      </c>
      <c r="G505" s="5">
        <v>3536.11</v>
      </c>
      <c r="H505" s="5">
        <v>87.108999999999995</v>
      </c>
    </row>
    <row r="506" spans="1:8" x14ac:dyDescent="0.25">
      <c r="A506">
        <v>1368.78</v>
      </c>
      <c r="B506">
        <v>6316.28</v>
      </c>
      <c r="C506" s="3">
        <v>3535.57</v>
      </c>
      <c r="D506" s="3">
        <v>137.52000000000001</v>
      </c>
      <c r="E506" s="4">
        <v>1368.78</v>
      </c>
      <c r="F506" s="4">
        <v>3643.09</v>
      </c>
      <c r="G506" s="5">
        <v>3535.57</v>
      </c>
      <c r="H506" s="5">
        <v>151.27199999999999</v>
      </c>
    </row>
    <row r="507" spans="1:8" x14ac:dyDescent="0.25">
      <c r="A507">
        <v>1367.89</v>
      </c>
      <c r="B507">
        <v>6173.07</v>
      </c>
      <c r="C507" s="3">
        <v>3535.02</v>
      </c>
      <c r="D507" s="3">
        <v>128.333</v>
      </c>
      <c r="E507" s="4">
        <v>1367.89</v>
      </c>
      <c r="F507" s="4">
        <v>3633.75</v>
      </c>
      <c r="G507" s="5">
        <v>3535.02</v>
      </c>
      <c r="H507" s="5">
        <v>119.167</v>
      </c>
    </row>
    <row r="508" spans="1:8" x14ac:dyDescent="0.25">
      <c r="A508">
        <v>1366.99</v>
      </c>
      <c r="B508">
        <v>6216.8</v>
      </c>
      <c r="C508" s="3">
        <v>3534.48</v>
      </c>
      <c r="D508" s="3">
        <v>128.31399999999999</v>
      </c>
      <c r="E508" s="4">
        <v>1366.99</v>
      </c>
      <c r="F508" s="4">
        <v>3688.78</v>
      </c>
      <c r="G508" s="5">
        <v>3534.48</v>
      </c>
      <c r="H508" s="5">
        <v>114.566</v>
      </c>
    </row>
    <row r="509" spans="1:8" x14ac:dyDescent="0.25">
      <c r="A509">
        <v>1366.1</v>
      </c>
      <c r="B509">
        <v>6219.75</v>
      </c>
      <c r="C509" s="3">
        <v>3533.93</v>
      </c>
      <c r="D509" s="3">
        <v>87.057699999999997</v>
      </c>
      <c r="E509" s="4">
        <v>1366.1</v>
      </c>
      <c r="F509" s="4">
        <v>3687.23</v>
      </c>
      <c r="G509" s="5">
        <v>3533.93</v>
      </c>
      <c r="H509" s="5">
        <v>142.041</v>
      </c>
    </row>
    <row r="510" spans="1:8" x14ac:dyDescent="0.25">
      <c r="A510">
        <v>1365.2</v>
      </c>
      <c r="B510">
        <v>6399.42</v>
      </c>
      <c r="C510" s="3">
        <v>3533.38</v>
      </c>
      <c r="D510" s="3">
        <v>100.789</v>
      </c>
      <c r="E510" s="4">
        <v>1365.2</v>
      </c>
      <c r="F510" s="4">
        <v>3689.49</v>
      </c>
      <c r="G510" s="5">
        <v>3533.38</v>
      </c>
      <c r="H510" s="5">
        <v>128.27699999999999</v>
      </c>
    </row>
    <row r="511" spans="1:8" x14ac:dyDescent="0.25">
      <c r="A511">
        <v>1364.31</v>
      </c>
      <c r="B511">
        <v>6456.42</v>
      </c>
      <c r="C511" s="3">
        <v>3532.84</v>
      </c>
      <c r="D511" s="3">
        <v>109.935</v>
      </c>
      <c r="E511" s="4">
        <v>1364.31</v>
      </c>
      <c r="F511" s="4">
        <v>3690.52</v>
      </c>
      <c r="G511" s="5">
        <v>3532.84</v>
      </c>
      <c r="H511" s="5">
        <v>119.096</v>
      </c>
    </row>
    <row r="512" spans="1:8" x14ac:dyDescent="0.25">
      <c r="A512">
        <v>1363.42</v>
      </c>
      <c r="B512">
        <v>6455.66</v>
      </c>
      <c r="C512" s="3">
        <v>3532.29</v>
      </c>
      <c r="D512" s="3">
        <v>109.919</v>
      </c>
      <c r="E512" s="4">
        <v>1363.42</v>
      </c>
      <c r="F512" s="4">
        <v>3587.72</v>
      </c>
      <c r="G512" s="5">
        <v>3532.29</v>
      </c>
      <c r="H512" s="5">
        <v>100.759</v>
      </c>
    </row>
    <row r="513" spans="1:8" x14ac:dyDescent="0.25">
      <c r="A513">
        <v>1362.52</v>
      </c>
      <c r="B513">
        <v>6388.76</v>
      </c>
      <c r="C513" s="3">
        <v>3531.75</v>
      </c>
      <c r="D513" s="3">
        <v>87.006299999999996</v>
      </c>
      <c r="E513" s="4">
        <v>1362.52</v>
      </c>
      <c r="F513" s="4">
        <v>3591.52</v>
      </c>
      <c r="G513" s="5">
        <v>3531.75</v>
      </c>
      <c r="H513" s="5">
        <v>132.79900000000001</v>
      </c>
    </row>
    <row r="514" spans="1:8" x14ac:dyDescent="0.25">
      <c r="A514">
        <v>1361.63</v>
      </c>
      <c r="B514">
        <v>6413.37</v>
      </c>
      <c r="C514" s="3">
        <v>3531.2</v>
      </c>
      <c r="D514" s="3">
        <v>132.78</v>
      </c>
      <c r="E514" s="4">
        <v>1361.63</v>
      </c>
      <c r="F514" s="4">
        <v>3618.05</v>
      </c>
      <c r="G514" s="5">
        <v>3531.2</v>
      </c>
      <c r="H514" s="5">
        <v>146.51499999999999</v>
      </c>
    </row>
    <row r="515" spans="1:8" x14ac:dyDescent="0.25">
      <c r="A515">
        <v>1360.73</v>
      </c>
      <c r="B515">
        <v>6324.25</v>
      </c>
      <c r="C515" s="3">
        <v>3530.65</v>
      </c>
      <c r="D515" s="3">
        <v>114.44799999999999</v>
      </c>
      <c r="E515" s="4">
        <v>1360.73</v>
      </c>
      <c r="F515" s="4">
        <v>3565.44</v>
      </c>
      <c r="G515" s="5">
        <v>3530.65</v>
      </c>
      <c r="H515" s="5">
        <v>146.494</v>
      </c>
    </row>
    <row r="516" spans="1:8" x14ac:dyDescent="0.25">
      <c r="A516">
        <v>1359.84</v>
      </c>
      <c r="B516">
        <v>6374.94</v>
      </c>
      <c r="C516" s="3">
        <v>3530.11</v>
      </c>
      <c r="D516" s="3">
        <v>119.009</v>
      </c>
      <c r="E516" s="4">
        <v>1359.84</v>
      </c>
      <c r="F516" s="4">
        <v>3647.83</v>
      </c>
      <c r="G516" s="5">
        <v>3530.11</v>
      </c>
      <c r="H516" s="5">
        <v>160.20400000000001</v>
      </c>
    </row>
    <row r="517" spans="1:8" x14ac:dyDescent="0.25">
      <c r="A517">
        <v>1358.94</v>
      </c>
      <c r="B517">
        <v>6294.64</v>
      </c>
      <c r="C517" s="3">
        <v>3529.56</v>
      </c>
      <c r="D517" s="3">
        <v>137.297</v>
      </c>
      <c r="E517" s="4">
        <v>1358.94</v>
      </c>
      <c r="F517" s="4">
        <v>3663.56</v>
      </c>
      <c r="G517" s="5">
        <v>3529.56</v>
      </c>
      <c r="H517" s="5">
        <v>164.75700000000001</v>
      </c>
    </row>
    <row r="518" spans="1:8" x14ac:dyDescent="0.25">
      <c r="A518">
        <v>1358.05</v>
      </c>
      <c r="B518">
        <v>6278.77</v>
      </c>
      <c r="C518" s="3">
        <v>3529.02</v>
      </c>
      <c r="D518" s="3">
        <v>137.27699999999999</v>
      </c>
      <c r="E518" s="4">
        <v>1358.05</v>
      </c>
      <c r="F518" s="4">
        <v>3661.79</v>
      </c>
      <c r="G518" s="5">
        <v>3529.02</v>
      </c>
      <c r="H518" s="5">
        <v>137.27699999999999</v>
      </c>
    </row>
    <row r="519" spans="1:8" x14ac:dyDescent="0.25">
      <c r="A519">
        <v>1357.15</v>
      </c>
      <c r="B519">
        <v>6230.84</v>
      </c>
      <c r="C519" s="3">
        <v>3528.47</v>
      </c>
      <c r="D519" s="3">
        <v>146.40700000000001</v>
      </c>
      <c r="E519" s="4">
        <v>1357.15</v>
      </c>
      <c r="F519" s="4">
        <v>3638.27</v>
      </c>
      <c r="G519" s="5">
        <v>3528.47</v>
      </c>
      <c r="H519" s="5">
        <v>164.708</v>
      </c>
    </row>
    <row r="520" spans="1:8" x14ac:dyDescent="0.25">
      <c r="A520">
        <v>1356.25</v>
      </c>
      <c r="B520">
        <v>6111.73</v>
      </c>
      <c r="C520" s="3">
        <v>3527.92</v>
      </c>
      <c r="D520" s="3">
        <v>114.364</v>
      </c>
      <c r="E520" s="4">
        <v>1356.25</v>
      </c>
      <c r="F520" s="4">
        <v>3566.27</v>
      </c>
      <c r="G520" s="5">
        <v>3527.92</v>
      </c>
      <c r="H520" s="5">
        <v>146.386</v>
      </c>
    </row>
    <row r="521" spans="1:8" x14ac:dyDescent="0.25">
      <c r="A521">
        <v>1355.36</v>
      </c>
      <c r="B521">
        <v>6079.34</v>
      </c>
      <c r="C521" s="3">
        <v>3527.38</v>
      </c>
      <c r="D521" s="3">
        <v>128.06899999999999</v>
      </c>
      <c r="E521" s="4">
        <v>1355.36</v>
      </c>
      <c r="F521" s="4">
        <v>3637.94</v>
      </c>
      <c r="G521" s="5">
        <v>3527.38</v>
      </c>
      <c r="H521" s="5">
        <v>150.93799999999999</v>
      </c>
    </row>
    <row r="522" spans="1:8" x14ac:dyDescent="0.25">
      <c r="A522">
        <v>1354.46</v>
      </c>
      <c r="B522">
        <v>6073.07</v>
      </c>
      <c r="C522" s="3">
        <v>3526.83</v>
      </c>
      <c r="D522" s="3">
        <v>164.63499999999999</v>
      </c>
      <c r="E522" s="4">
        <v>1354.46</v>
      </c>
      <c r="F522" s="4">
        <v>3665.94</v>
      </c>
      <c r="G522" s="5">
        <v>3526.83</v>
      </c>
      <c r="H522" s="5">
        <v>150.916</v>
      </c>
    </row>
    <row r="523" spans="1:8" x14ac:dyDescent="0.25">
      <c r="A523">
        <v>1353.57</v>
      </c>
      <c r="B523">
        <v>6083.26</v>
      </c>
      <c r="C523" s="3">
        <v>3526.28</v>
      </c>
      <c r="D523" s="3">
        <v>178.32900000000001</v>
      </c>
      <c r="E523" s="4">
        <v>1353.57</v>
      </c>
      <c r="F523" s="4">
        <v>3696.94</v>
      </c>
      <c r="G523" s="5">
        <v>3526.28</v>
      </c>
      <c r="H523" s="5">
        <v>214.90899999999999</v>
      </c>
    </row>
    <row r="524" spans="1:8" x14ac:dyDescent="0.25">
      <c r="A524">
        <v>1352.67</v>
      </c>
      <c r="B524">
        <v>6112.28</v>
      </c>
      <c r="C524" s="3">
        <v>3525.74</v>
      </c>
      <c r="D524" s="3">
        <v>155.44300000000001</v>
      </c>
      <c r="E524" s="4">
        <v>1352.67</v>
      </c>
      <c r="F524" s="4">
        <v>3767.95</v>
      </c>
      <c r="G524" s="5">
        <v>3525.74</v>
      </c>
      <c r="H524" s="5">
        <v>173.73099999999999</v>
      </c>
    </row>
    <row r="525" spans="1:8" x14ac:dyDescent="0.25">
      <c r="A525">
        <v>1351.77</v>
      </c>
      <c r="B525">
        <v>6124.29</v>
      </c>
      <c r="C525" s="3">
        <v>3525.19</v>
      </c>
      <c r="D525" s="3">
        <v>141.70699999999999</v>
      </c>
      <c r="E525" s="4">
        <v>1351.77</v>
      </c>
      <c r="F525" s="4">
        <v>3836.7</v>
      </c>
      <c r="G525" s="5">
        <v>3525.19</v>
      </c>
      <c r="H525" s="5">
        <v>150.84899999999999</v>
      </c>
    </row>
    <row r="526" spans="1:8" x14ac:dyDescent="0.25">
      <c r="A526">
        <v>1350.88</v>
      </c>
      <c r="B526">
        <v>6101.2</v>
      </c>
      <c r="C526" s="3">
        <v>3524.64</v>
      </c>
      <c r="D526" s="3">
        <v>141.68600000000001</v>
      </c>
      <c r="E526" s="4">
        <v>1350.88</v>
      </c>
      <c r="F526" s="4">
        <v>3800.51</v>
      </c>
      <c r="G526" s="5">
        <v>3524.64</v>
      </c>
      <c r="H526" s="5">
        <v>146.256</v>
      </c>
    </row>
    <row r="527" spans="1:8" x14ac:dyDescent="0.25">
      <c r="A527">
        <v>1349.98</v>
      </c>
      <c r="B527">
        <v>6064.37</v>
      </c>
      <c r="C527" s="3">
        <v>3524.09</v>
      </c>
      <c r="D527" s="3">
        <v>150.80500000000001</v>
      </c>
      <c r="E527" s="4">
        <v>1349.98</v>
      </c>
      <c r="F527" s="4">
        <v>3726.01</v>
      </c>
      <c r="G527" s="5">
        <v>3524.09</v>
      </c>
      <c r="H527" s="5">
        <v>155.374</v>
      </c>
    </row>
    <row r="528" spans="1:8" x14ac:dyDescent="0.25">
      <c r="A528">
        <v>1349.08</v>
      </c>
      <c r="B528">
        <v>6028.89</v>
      </c>
      <c r="C528" s="3">
        <v>3523.55</v>
      </c>
      <c r="D528" s="3">
        <v>146.21299999999999</v>
      </c>
      <c r="E528" s="4">
        <v>1349.08</v>
      </c>
      <c r="F528" s="4">
        <v>3648.13</v>
      </c>
      <c r="G528" s="5">
        <v>3523.55</v>
      </c>
      <c r="H528" s="5">
        <v>150.78200000000001</v>
      </c>
    </row>
    <row r="529" spans="1:8" x14ac:dyDescent="0.25">
      <c r="A529">
        <v>1348.19</v>
      </c>
      <c r="B529">
        <v>6139.19</v>
      </c>
      <c r="C529" s="3">
        <v>3523</v>
      </c>
      <c r="D529" s="3">
        <v>123.349</v>
      </c>
      <c r="E529" s="4">
        <v>1348.19</v>
      </c>
      <c r="F529" s="4">
        <v>3611.87</v>
      </c>
      <c r="G529" s="5">
        <v>3523</v>
      </c>
      <c r="H529" s="5">
        <v>146.19200000000001</v>
      </c>
    </row>
    <row r="530" spans="1:8" x14ac:dyDescent="0.25">
      <c r="A530">
        <v>1347.29</v>
      </c>
      <c r="B530">
        <v>6134.25</v>
      </c>
      <c r="C530" s="3">
        <v>3522.45</v>
      </c>
      <c r="D530" s="3">
        <v>127.899</v>
      </c>
      <c r="E530" s="4">
        <v>1347.29</v>
      </c>
      <c r="F530" s="4">
        <v>3555.54</v>
      </c>
      <c r="G530" s="5">
        <v>3522.45</v>
      </c>
      <c r="H530" s="5">
        <v>150.738</v>
      </c>
    </row>
    <row r="531" spans="1:8" x14ac:dyDescent="0.25">
      <c r="A531">
        <v>1346.39</v>
      </c>
      <c r="B531">
        <v>6189.29</v>
      </c>
      <c r="C531" s="3">
        <v>3521.91</v>
      </c>
      <c r="D531" s="3">
        <v>191.82</v>
      </c>
      <c r="E531" s="4">
        <v>1346.39</v>
      </c>
      <c r="F531" s="4">
        <v>3558.8</v>
      </c>
      <c r="G531" s="5">
        <v>3521.91</v>
      </c>
      <c r="H531" s="5">
        <v>168.98400000000001</v>
      </c>
    </row>
    <row r="532" spans="1:8" x14ac:dyDescent="0.25">
      <c r="A532">
        <v>1345.49</v>
      </c>
      <c r="B532">
        <v>6193.97</v>
      </c>
      <c r="C532" s="3">
        <v>3521.36</v>
      </c>
      <c r="D532" s="3">
        <v>141.56</v>
      </c>
      <c r="E532" s="4">
        <v>1345.49</v>
      </c>
      <c r="F532" s="4">
        <v>3564.03</v>
      </c>
      <c r="G532" s="5">
        <v>3521.36</v>
      </c>
      <c r="H532" s="5">
        <v>150.69300000000001</v>
      </c>
    </row>
    <row r="533" spans="1:8" x14ac:dyDescent="0.25">
      <c r="A533">
        <v>1344.6</v>
      </c>
      <c r="B533">
        <v>6203.06</v>
      </c>
      <c r="C533" s="3">
        <v>3520.81</v>
      </c>
      <c r="D533" s="3">
        <v>123.276</v>
      </c>
      <c r="E533" s="4">
        <v>1344.6</v>
      </c>
      <c r="F533" s="4">
        <v>3565.59</v>
      </c>
      <c r="G533" s="5">
        <v>3520.81</v>
      </c>
      <c r="H533" s="5">
        <v>155.23699999999999</v>
      </c>
    </row>
    <row r="534" spans="1:8" x14ac:dyDescent="0.25">
      <c r="A534">
        <v>1343.7</v>
      </c>
      <c r="B534">
        <v>6170.52</v>
      </c>
      <c r="C534" s="3">
        <v>3520.26</v>
      </c>
      <c r="D534" s="3">
        <v>136.953</v>
      </c>
      <c r="E534" s="4">
        <v>1343.7</v>
      </c>
      <c r="F534" s="4">
        <v>3519</v>
      </c>
      <c r="G534" s="5">
        <v>3520.26</v>
      </c>
      <c r="H534" s="5">
        <v>164.34399999999999</v>
      </c>
    </row>
    <row r="535" spans="1:8" x14ac:dyDescent="0.25">
      <c r="A535">
        <v>1342.8</v>
      </c>
      <c r="B535">
        <v>6090.21</v>
      </c>
      <c r="C535" s="3">
        <v>3519.72</v>
      </c>
      <c r="D535" s="3">
        <v>155.191</v>
      </c>
      <c r="E535" s="4">
        <v>1342.8</v>
      </c>
      <c r="F535" s="4">
        <v>3448.87</v>
      </c>
      <c r="G535" s="5">
        <v>3519.72</v>
      </c>
      <c r="H535" s="5">
        <v>127.804</v>
      </c>
    </row>
    <row r="536" spans="1:8" x14ac:dyDescent="0.25">
      <c r="A536">
        <v>1341.9</v>
      </c>
      <c r="B536">
        <v>6061.17</v>
      </c>
      <c r="C536" s="3">
        <v>3519.17</v>
      </c>
      <c r="D536" s="3">
        <v>132.34899999999999</v>
      </c>
      <c r="E536" s="4">
        <v>1341.9</v>
      </c>
      <c r="F536" s="4">
        <v>3430.24</v>
      </c>
      <c r="G536" s="5">
        <v>3519.17</v>
      </c>
      <c r="H536" s="5">
        <v>168.85900000000001</v>
      </c>
    </row>
    <row r="537" spans="1:8" x14ac:dyDescent="0.25">
      <c r="A537">
        <v>1341</v>
      </c>
      <c r="B537">
        <v>6030.2</v>
      </c>
      <c r="C537" s="3">
        <v>3518.62</v>
      </c>
      <c r="D537" s="3">
        <v>136.893</v>
      </c>
      <c r="E537" s="4">
        <v>1341</v>
      </c>
      <c r="F537" s="4">
        <v>3437.63</v>
      </c>
      <c r="G537" s="5">
        <v>3518.62</v>
      </c>
      <c r="H537" s="5">
        <v>141.45599999999999</v>
      </c>
    </row>
    <row r="538" spans="1:8" x14ac:dyDescent="0.25">
      <c r="A538">
        <v>1340.1</v>
      </c>
      <c r="B538">
        <v>6005</v>
      </c>
      <c r="C538" s="3">
        <v>3518.07</v>
      </c>
      <c r="D538" s="3">
        <v>123.185</v>
      </c>
      <c r="E538" s="4">
        <v>1340.1</v>
      </c>
      <c r="F538" s="4">
        <v>3495.32</v>
      </c>
      <c r="G538" s="5">
        <v>3518.07</v>
      </c>
      <c r="H538" s="5">
        <v>155.12200000000001</v>
      </c>
    </row>
    <row r="539" spans="1:8" x14ac:dyDescent="0.25">
      <c r="A539">
        <v>1339.21</v>
      </c>
      <c r="B539">
        <v>5935.87</v>
      </c>
      <c r="C539" s="3">
        <v>3517.52</v>
      </c>
      <c r="D539" s="3">
        <v>136.852</v>
      </c>
      <c r="E539" s="4">
        <v>1339.21</v>
      </c>
      <c r="F539" s="4">
        <v>3558.08</v>
      </c>
      <c r="G539" s="5">
        <v>3517.52</v>
      </c>
      <c r="H539" s="5">
        <v>150.53800000000001</v>
      </c>
    </row>
    <row r="540" spans="1:8" x14ac:dyDescent="0.25">
      <c r="A540">
        <v>1338.31</v>
      </c>
      <c r="B540">
        <v>5871.99</v>
      </c>
      <c r="C540" s="3">
        <v>3516.98</v>
      </c>
      <c r="D540" s="3">
        <v>132.27099999999999</v>
      </c>
      <c r="E540" s="4">
        <v>1338.31</v>
      </c>
      <c r="F540" s="4">
        <v>3649.45</v>
      </c>
      <c r="G540" s="5">
        <v>3516.98</v>
      </c>
      <c r="H540" s="5">
        <v>150.51499999999999</v>
      </c>
    </row>
    <row r="541" spans="1:8" x14ac:dyDescent="0.25">
      <c r="A541">
        <v>1337.41</v>
      </c>
      <c r="B541">
        <v>5846.11</v>
      </c>
      <c r="C541" s="3">
        <v>3516.43</v>
      </c>
      <c r="D541" s="3">
        <v>109.45</v>
      </c>
      <c r="E541" s="4">
        <v>1337.41</v>
      </c>
      <c r="F541" s="4">
        <v>3682.7</v>
      </c>
      <c r="G541" s="5">
        <v>3516.43</v>
      </c>
      <c r="H541" s="5">
        <v>164.17400000000001</v>
      </c>
    </row>
    <row r="542" spans="1:8" x14ac:dyDescent="0.25">
      <c r="A542">
        <v>1336.51</v>
      </c>
      <c r="B542">
        <v>5918.67</v>
      </c>
      <c r="C542" s="3">
        <v>3515.88</v>
      </c>
      <c r="D542" s="3">
        <v>136.792</v>
      </c>
      <c r="E542" s="4">
        <v>1336.51</v>
      </c>
      <c r="F542" s="4">
        <v>3616.58</v>
      </c>
      <c r="G542" s="5">
        <v>3515.88</v>
      </c>
      <c r="H542" s="5">
        <v>155.03100000000001</v>
      </c>
    </row>
    <row r="543" spans="1:8" x14ac:dyDescent="0.25">
      <c r="A543">
        <v>1335.61</v>
      </c>
      <c r="B543">
        <v>5883.02</v>
      </c>
      <c r="C543" s="3">
        <v>3515.33</v>
      </c>
      <c r="D543" s="3">
        <v>123.09399999999999</v>
      </c>
      <c r="E543" s="4">
        <v>1335.61</v>
      </c>
      <c r="F543" s="4">
        <v>3477.43</v>
      </c>
      <c r="G543" s="5">
        <v>3515.33</v>
      </c>
      <c r="H543" s="5">
        <v>118.535</v>
      </c>
    </row>
    <row r="544" spans="1:8" x14ac:dyDescent="0.25">
      <c r="A544">
        <v>1334.71</v>
      </c>
      <c r="B544">
        <v>5835.98</v>
      </c>
      <c r="C544" s="3">
        <v>3514.78</v>
      </c>
      <c r="D544" s="3">
        <v>145.86799999999999</v>
      </c>
      <c r="E544" s="4">
        <v>1334.71</v>
      </c>
      <c r="F544" s="4">
        <v>3399.35</v>
      </c>
      <c r="G544" s="5">
        <v>3514.78</v>
      </c>
      <c r="H544" s="5">
        <v>150.42699999999999</v>
      </c>
    </row>
    <row r="545" spans="1:8" x14ac:dyDescent="0.25">
      <c r="A545">
        <v>1333.81</v>
      </c>
      <c r="B545">
        <v>5852.84</v>
      </c>
      <c r="C545" s="3">
        <v>3514.23</v>
      </c>
      <c r="D545" s="3">
        <v>100.27</v>
      </c>
      <c r="E545" s="4">
        <v>1333.81</v>
      </c>
      <c r="F545" s="4">
        <v>3433.85</v>
      </c>
      <c r="G545" s="5">
        <v>3514.23</v>
      </c>
      <c r="H545" s="5">
        <v>173.19300000000001</v>
      </c>
    </row>
    <row r="546" spans="1:8" x14ac:dyDescent="0.25">
      <c r="A546">
        <v>1332.91</v>
      </c>
      <c r="B546">
        <v>5946.61</v>
      </c>
      <c r="C546" s="3">
        <v>3513.69</v>
      </c>
      <c r="D546" s="3">
        <v>173.167</v>
      </c>
      <c r="E546" s="4">
        <v>1332.91</v>
      </c>
      <c r="F546" s="4">
        <v>3452.97</v>
      </c>
      <c r="G546" s="5">
        <v>3513.69</v>
      </c>
      <c r="H546" s="5">
        <v>164.053</v>
      </c>
    </row>
    <row r="547" spans="1:8" x14ac:dyDescent="0.25">
      <c r="A547">
        <v>1332.01</v>
      </c>
      <c r="B547">
        <v>5855.82</v>
      </c>
      <c r="C547" s="3">
        <v>3513.14</v>
      </c>
      <c r="D547" s="3">
        <v>100.24</v>
      </c>
      <c r="E547" s="4">
        <v>1332.01</v>
      </c>
      <c r="F547" s="4">
        <v>3436.77</v>
      </c>
      <c r="G547" s="5">
        <v>3513.14</v>
      </c>
      <c r="H547" s="5">
        <v>132.13399999999999</v>
      </c>
    </row>
    <row r="548" spans="1:8" x14ac:dyDescent="0.25">
      <c r="A548">
        <v>1331.11</v>
      </c>
      <c r="B548">
        <v>5859.1</v>
      </c>
      <c r="C548" s="3">
        <v>3512.59</v>
      </c>
      <c r="D548" s="3">
        <v>132.11500000000001</v>
      </c>
      <c r="E548" s="4">
        <v>1331.11</v>
      </c>
      <c r="F548" s="4">
        <v>3441.3</v>
      </c>
      <c r="G548" s="5">
        <v>3512.59</v>
      </c>
      <c r="H548" s="5">
        <v>150.33799999999999</v>
      </c>
    </row>
    <row r="549" spans="1:8" x14ac:dyDescent="0.25">
      <c r="A549">
        <v>1330.21</v>
      </c>
      <c r="B549">
        <v>5882.44</v>
      </c>
      <c r="C549" s="3">
        <v>3512.04</v>
      </c>
      <c r="D549" s="3">
        <v>132.095</v>
      </c>
      <c r="E549" s="4">
        <v>1330.21</v>
      </c>
      <c r="F549" s="4">
        <v>3415.76</v>
      </c>
      <c r="G549" s="5">
        <v>3512.04</v>
      </c>
      <c r="H549" s="5">
        <v>163.98099999999999</v>
      </c>
    </row>
    <row r="550" spans="1:8" x14ac:dyDescent="0.25">
      <c r="A550">
        <v>1329.31</v>
      </c>
      <c r="B550">
        <v>5970.14</v>
      </c>
      <c r="C550" s="3">
        <v>3511.49</v>
      </c>
      <c r="D550" s="3">
        <v>91.0869</v>
      </c>
      <c r="E550" s="4">
        <v>1329.31</v>
      </c>
      <c r="F550" s="4">
        <v>3326.56</v>
      </c>
      <c r="G550" s="5">
        <v>3511.49</v>
      </c>
      <c r="H550" s="5">
        <v>95.641199999999998</v>
      </c>
    </row>
    <row r="551" spans="1:8" x14ac:dyDescent="0.25">
      <c r="A551">
        <v>1328.41</v>
      </c>
      <c r="B551">
        <v>5995.43</v>
      </c>
      <c r="C551" s="3">
        <v>3510.94</v>
      </c>
      <c r="D551" s="3">
        <v>91.073400000000007</v>
      </c>
      <c r="E551" s="4">
        <v>1328.41</v>
      </c>
      <c r="F551" s="4">
        <v>3226.38</v>
      </c>
      <c r="G551" s="5">
        <v>3510.94</v>
      </c>
      <c r="H551" s="5">
        <v>154.82499999999999</v>
      </c>
    </row>
    <row r="552" spans="1:8" x14ac:dyDescent="0.25">
      <c r="A552">
        <v>1327.51</v>
      </c>
      <c r="B552">
        <v>5927.97</v>
      </c>
      <c r="C552" s="3">
        <v>3510.39</v>
      </c>
      <c r="D552" s="3">
        <v>127.48399999999999</v>
      </c>
      <c r="E552" s="4">
        <v>1327.51</v>
      </c>
      <c r="F552" s="4">
        <v>3341.28</v>
      </c>
      <c r="G552" s="5">
        <v>3510.39</v>
      </c>
      <c r="H552" s="5">
        <v>168.46100000000001</v>
      </c>
    </row>
    <row r="553" spans="1:8" x14ac:dyDescent="0.25">
      <c r="A553">
        <v>1326.61</v>
      </c>
      <c r="B553">
        <v>5975.74</v>
      </c>
      <c r="C553" s="3">
        <v>3509.84</v>
      </c>
      <c r="D553" s="3">
        <v>113.80800000000001</v>
      </c>
      <c r="E553" s="4">
        <v>1326.61</v>
      </c>
      <c r="F553" s="4">
        <v>3494.52</v>
      </c>
      <c r="G553" s="5">
        <v>3509.84</v>
      </c>
      <c r="H553" s="5">
        <v>136.57</v>
      </c>
    </row>
    <row r="554" spans="1:8" x14ac:dyDescent="0.25">
      <c r="A554">
        <v>1325.71</v>
      </c>
      <c r="B554">
        <v>6003.86</v>
      </c>
      <c r="C554" s="3">
        <v>3509.29</v>
      </c>
      <c r="D554" s="3">
        <v>104.688</v>
      </c>
      <c r="E554" s="4">
        <v>1325.71</v>
      </c>
      <c r="F554" s="4">
        <v>3538.27</v>
      </c>
      <c r="G554" s="5">
        <v>3509.29</v>
      </c>
      <c r="H554" s="5">
        <v>191.16900000000001</v>
      </c>
    </row>
    <row r="555" spans="1:8" x14ac:dyDescent="0.25">
      <c r="A555">
        <v>1324.8</v>
      </c>
      <c r="B555">
        <v>5993.05</v>
      </c>
      <c r="C555" s="3">
        <v>3508.74</v>
      </c>
      <c r="D555" s="3">
        <v>104.673</v>
      </c>
      <c r="E555" s="4">
        <v>1324.8</v>
      </c>
      <c r="F555" s="4">
        <v>3468.2</v>
      </c>
      <c r="G555" s="5">
        <v>3508.74</v>
      </c>
      <c r="H555" s="5">
        <v>163.83500000000001</v>
      </c>
    </row>
    <row r="556" spans="1:8" x14ac:dyDescent="0.25">
      <c r="A556">
        <v>1323.9</v>
      </c>
      <c r="B556">
        <v>5964.7</v>
      </c>
      <c r="C556" s="3">
        <v>3508.19</v>
      </c>
      <c r="D556" s="3">
        <v>81.905500000000004</v>
      </c>
      <c r="E556" s="4">
        <v>1323.9</v>
      </c>
      <c r="F556" s="4">
        <v>3405.73</v>
      </c>
      <c r="G556" s="5">
        <v>3508.19</v>
      </c>
      <c r="H556" s="5">
        <v>113.758</v>
      </c>
    </row>
    <row r="557" spans="1:8" x14ac:dyDescent="0.25">
      <c r="A557">
        <v>1323</v>
      </c>
      <c r="B557">
        <v>5906.5</v>
      </c>
      <c r="C557" s="3">
        <v>3507.65</v>
      </c>
      <c r="D557" s="3">
        <v>141.03899999999999</v>
      </c>
      <c r="E557" s="4">
        <v>1323</v>
      </c>
      <c r="F557" s="4">
        <v>3373.07</v>
      </c>
      <c r="G557" s="5">
        <v>3507.65</v>
      </c>
      <c r="H557" s="5">
        <v>159.23699999999999</v>
      </c>
    </row>
    <row r="558" spans="1:8" x14ac:dyDescent="0.25">
      <c r="A558">
        <v>1322.1</v>
      </c>
      <c r="B558">
        <v>5845.29</v>
      </c>
      <c r="C558" s="3">
        <v>3507.1</v>
      </c>
      <c r="D558" s="3">
        <v>90.979299999999995</v>
      </c>
      <c r="E558" s="4">
        <v>1322.1</v>
      </c>
      <c r="F558" s="4">
        <v>3323.4</v>
      </c>
      <c r="G558" s="5">
        <v>3507.1</v>
      </c>
      <c r="H558" s="5">
        <v>118.273</v>
      </c>
    </row>
    <row r="559" spans="1:8" x14ac:dyDescent="0.25">
      <c r="A559">
        <v>1321.2</v>
      </c>
      <c r="B559">
        <v>5852.8</v>
      </c>
      <c r="C559" s="3">
        <v>3506.55</v>
      </c>
      <c r="D559" s="3">
        <v>131.9</v>
      </c>
      <c r="E559" s="4">
        <v>1321.2</v>
      </c>
      <c r="F559" s="4">
        <v>3350.49</v>
      </c>
      <c r="G559" s="5">
        <v>3506.55</v>
      </c>
      <c r="H559" s="5">
        <v>127.352</v>
      </c>
    </row>
    <row r="560" spans="1:8" x14ac:dyDescent="0.25">
      <c r="A560">
        <v>1320.3</v>
      </c>
      <c r="B560">
        <v>5742.61</v>
      </c>
      <c r="C560" s="3">
        <v>3506</v>
      </c>
      <c r="D560" s="3">
        <v>145.524</v>
      </c>
      <c r="E560" s="4">
        <v>1320.3</v>
      </c>
      <c r="F560" s="4">
        <v>3432.36</v>
      </c>
      <c r="G560" s="5">
        <v>3506</v>
      </c>
      <c r="H560" s="5">
        <v>159.167</v>
      </c>
    </row>
    <row r="561" spans="1:8" x14ac:dyDescent="0.25">
      <c r="A561">
        <v>1319.39</v>
      </c>
      <c r="B561">
        <v>5728.73</v>
      </c>
      <c r="C561" s="3">
        <v>3505.45</v>
      </c>
      <c r="D561" s="3">
        <v>122.768</v>
      </c>
      <c r="E561" s="4">
        <v>1319.39</v>
      </c>
      <c r="F561" s="4">
        <v>3465.15</v>
      </c>
      <c r="G561" s="5">
        <v>3505.45</v>
      </c>
      <c r="H561" s="5">
        <v>131.86099999999999</v>
      </c>
    </row>
    <row r="562" spans="1:8" x14ac:dyDescent="0.25">
      <c r="A562">
        <v>1318.49</v>
      </c>
      <c r="B562">
        <v>5666.86</v>
      </c>
      <c r="C562" s="3">
        <v>3504.9</v>
      </c>
      <c r="D562" s="3">
        <v>113.657</v>
      </c>
      <c r="E562" s="4">
        <v>1318.49</v>
      </c>
      <c r="F562" s="4">
        <v>3523.76</v>
      </c>
      <c r="G562" s="5">
        <v>3504.9</v>
      </c>
      <c r="H562" s="5">
        <v>122.749</v>
      </c>
    </row>
    <row r="563" spans="1:8" x14ac:dyDescent="0.25">
      <c r="A563">
        <v>1317.59</v>
      </c>
      <c r="B563">
        <v>5672.04</v>
      </c>
      <c r="C563" s="3">
        <v>3504.35</v>
      </c>
      <c r="D563" s="3">
        <v>104.54900000000001</v>
      </c>
      <c r="E563" s="4">
        <v>1317.59</v>
      </c>
      <c r="F563" s="4">
        <v>3478.93</v>
      </c>
      <c r="G563" s="5">
        <v>3504.35</v>
      </c>
      <c r="H563" s="5">
        <v>145.459</v>
      </c>
    </row>
    <row r="564" spans="1:8" x14ac:dyDescent="0.25">
      <c r="A564">
        <v>1316.69</v>
      </c>
      <c r="B564">
        <v>5679.09</v>
      </c>
      <c r="C564" s="3">
        <v>3503.8</v>
      </c>
      <c r="D564" s="3">
        <v>118.16800000000001</v>
      </c>
      <c r="E564" s="4">
        <v>1316.69</v>
      </c>
      <c r="F564" s="4">
        <v>3449.14</v>
      </c>
      <c r="G564" s="5">
        <v>3503.8</v>
      </c>
      <c r="H564" s="5">
        <v>122.71299999999999</v>
      </c>
    </row>
    <row r="565" spans="1:8" x14ac:dyDescent="0.25">
      <c r="A565">
        <v>1315.78</v>
      </c>
      <c r="B565">
        <v>5692.63</v>
      </c>
      <c r="C565" s="3">
        <v>3503.25</v>
      </c>
      <c r="D565" s="3">
        <v>118.151</v>
      </c>
      <c r="E565" s="4">
        <v>1315.78</v>
      </c>
      <c r="F565" s="4">
        <v>3408.44</v>
      </c>
      <c r="G565" s="5">
        <v>3503.25</v>
      </c>
      <c r="H565" s="5">
        <v>118.151</v>
      </c>
    </row>
    <row r="566" spans="1:8" x14ac:dyDescent="0.25">
      <c r="A566">
        <v>1314.88</v>
      </c>
      <c r="B566">
        <v>5684.54</v>
      </c>
      <c r="C566" s="3">
        <v>3502.7</v>
      </c>
      <c r="D566" s="3">
        <v>118.133</v>
      </c>
      <c r="E566" s="4">
        <v>1314.88</v>
      </c>
      <c r="F566" s="4">
        <v>3314.1</v>
      </c>
      <c r="G566" s="5">
        <v>3502.7</v>
      </c>
      <c r="H566" s="5">
        <v>136.30799999999999</v>
      </c>
    </row>
    <row r="567" spans="1:8" x14ac:dyDescent="0.25">
      <c r="A567">
        <v>1313.98</v>
      </c>
      <c r="B567">
        <v>5763.18</v>
      </c>
      <c r="C567" s="3">
        <v>3502.15</v>
      </c>
      <c r="D567" s="3">
        <v>131.745</v>
      </c>
      <c r="E567" s="4">
        <v>1313.98</v>
      </c>
      <c r="F567" s="4">
        <v>3308.81</v>
      </c>
      <c r="G567" s="5">
        <v>3502.15</v>
      </c>
      <c r="H567" s="5">
        <v>159.00200000000001</v>
      </c>
    </row>
    <row r="568" spans="1:8" x14ac:dyDescent="0.25">
      <c r="A568">
        <v>1313.07</v>
      </c>
      <c r="B568">
        <v>5779.48</v>
      </c>
      <c r="C568" s="3">
        <v>3501.6</v>
      </c>
      <c r="D568" s="3">
        <v>122.64100000000001</v>
      </c>
      <c r="E568" s="4">
        <v>1313.07</v>
      </c>
      <c r="F568" s="4">
        <v>3255.76</v>
      </c>
      <c r="G568" s="5">
        <v>3501.6</v>
      </c>
      <c r="H568" s="5">
        <v>163.52099999999999</v>
      </c>
    </row>
    <row r="569" spans="1:8" x14ac:dyDescent="0.25">
      <c r="A569">
        <v>1312.17</v>
      </c>
      <c r="B569">
        <v>5845.22</v>
      </c>
      <c r="C569" s="3">
        <v>3501.05</v>
      </c>
      <c r="D569" s="3">
        <v>99.914599999999993</v>
      </c>
      <c r="E569" s="4">
        <v>1312.17</v>
      </c>
      <c r="F569" s="4">
        <v>3198.59</v>
      </c>
      <c r="G569" s="5">
        <v>3501.05</v>
      </c>
      <c r="H569" s="5">
        <v>158.95500000000001</v>
      </c>
    </row>
    <row r="570" spans="1:8" x14ac:dyDescent="0.25">
      <c r="A570">
        <v>1311.27</v>
      </c>
      <c r="B570">
        <v>5768.78</v>
      </c>
      <c r="C570" s="3">
        <v>3500.49</v>
      </c>
      <c r="D570" s="3">
        <v>118.063</v>
      </c>
      <c r="E570" s="4">
        <v>1311.27</v>
      </c>
      <c r="F570" s="4">
        <v>3127.35</v>
      </c>
      <c r="G570" s="5">
        <v>3500.49</v>
      </c>
      <c r="H570" s="5">
        <v>168.01300000000001</v>
      </c>
    </row>
    <row r="571" spans="1:8" x14ac:dyDescent="0.25">
      <c r="A571">
        <v>1310.3599999999999</v>
      </c>
      <c r="B571">
        <v>5708.34</v>
      </c>
      <c r="C571" s="3">
        <v>3499.94</v>
      </c>
      <c r="D571" s="3">
        <v>136.20699999999999</v>
      </c>
      <c r="E571" s="4">
        <v>1310.3599999999999</v>
      </c>
      <c r="F571" s="4">
        <v>3112.86</v>
      </c>
      <c r="G571" s="5">
        <v>3499.94</v>
      </c>
      <c r="H571" s="5">
        <v>140.74700000000001</v>
      </c>
    </row>
    <row r="572" spans="1:8" x14ac:dyDescent="0.25">
      <c r="A572">
        <v>1309.46</v>
      </c>
      <c r="B572">
        <v>5727.88</v>
      </c>
      <c r="C572" s="3">
        <v>3499.39</v>
      </c>
      <c r="D572" s="3">
        <v>118.029</v>
      </c>
      <c r="E572" s="4">
        <v>1309.46</v>
      </c>
      <c r="F572" s="4">
        <v>3176.75</v>
      </c>
      <c r="G572" s="5">
        <v>3499.39</v>
      </c>
      <c r="H572" s="5">
        <v>131.64699999999999</v>
      </c>
    </row>
    <row r="573" spans="1:8" x14ac:dyDescent="0.25">
      <c r="A573">
        <v>1308.56</v>
      </c>
      <c r="B573">
        <v>5722.64</v>
      </c>
      <c r="C573" s="3">
        <v>3498.84</v>
      </c>
      <c r="D573" s="3">
        <v>140.70599999999999</v>
      </c>
      <c r="E573" s="4">
        <v>1308.56</v>
      </c>
      <c r="F573" s="4">
        <v>3196.98</v>
      </c>
      <c r="G573" s="5">
        <v>3498.84</v>
      </c>
      <c r="H573" s="5">
        <v>131.62799999999999</v>
      </c>
    </row>
    <row r="574" spans="1:8" x14ac:dyDescent="0.25">
      <c r="A574">
        <v>1307.6500000000001</v>
      </c>
      <c r="B574">
        <v>5725.42</v>
      </c>
      <c r="C574" s="3">
        <v>3498.29</v>
      </c>
      <c r="D574" s="3">
        <v>122.532</v>
      </c>
      <c r="E574" s="4">
        <v>1307.6500000000001</v>
      </c>
      <c r="F574" s="4">
        <v>3268.46</v>
      </c>
      <c r="G574" s="5">
        <v>3498.29</v>
      </c>
      <c r="H574" s="5">
        <v>149.761</v>
      </c>
    </row>
    <row r="575" spans="1:8" x14ac:dyDescent="0.25">
      <c r="A575">
        <v>1306.75</v>
      </c>
      <c r="B575">
        <v>5807.2</v>
      </c>
      <c r="C575" s="3">
        <v>3497.74</v>
      </c>
      <c r="D575" s="3">
        <v>127.051</v>
      </c>
      <c r="E575" s="4">
        <v>1306.75</v>
      </c>
      <c r="F575" s="4">
        <v>3354.33</v>
      </c>
      <c r="G575" s="5">
        <v>3497.74</v>
      </c>
      <c r="H575" s="5">
        <v>158.81399999999999</v>
      </c>
    </row>
    <row r="576" spans="1:8" x14ac:dyDescent="0.25">
      <c r="A576">
        <v>1305.8399999999999</v>
      </c>
      <c r="B576">
        <v>5832.39</v>
      </c>
      <c r="C576" s="3">
        <v>3497.19</v>
      </c>
      <c r="D576" s="3">
        <v>136.10599999999999</v>
      </c>
      <c r="E576" s="4">
        <v>1305.8399999999999</v>
      </c>
      <c r="F576" s="4">
        <v>3435.28</v>
      </c>
      <c r="G576" s="5">
        <v>3497.19</v>
      </c>
      <c r="H576" s="5">
        <v>131.56899999999999</v>
      </c>
    </row>
    <row r="577" spans="1:8" x14ac:dyDescent="0.25">
      <c r="A577">
        <v>1304.94</v>
      </c>
      <c r="B577">
        <v>5886.31</v>
      </c>
      <c r="C577" s="3">
        <v>3496.64</v>
      </c>
      <c r="D577" s="3">
        <v>127.014</v>
      </c>
      <c r="E577" s="4">
        <v>1304.94</v>
      </c>
      <c r="F577" s="4">
        <v>3361.68</v>
      </c>
      <c r="G577" s="5">
        <v>3496.64</v>
      </c>
      <c r="H577" s="5">
        <v>154.23099999999999</v>
      </c>
    </row>
    <row r="578" spans="1:8" x14ac:dyDescent="0.25">
      <c r="A578">
        <v>1304.03</v>
      </c>
      <c r="B578">
        <v>5779.88</v>
      </c>
      <c r="C578" s="3">
        <v>3496.09</v>
      </c>
      <c r="D578" s="3">
        <v>145.137</v>
      </c>
      <c r="E578" s="4">
        <v>1304.03</v>
      </c>
      <c r="F578" s="4">
        <v>3220.46</v>
      </c>
      <c r="G578" s="5">
        <v>3496.09</v>
      </c>
      <c r="H578" s="5">
        <v>167.815</v>
      </c>
    </row>
    <row r="579" spans="1:8" x14ac:dyDescent="0.25">
      <c r="A579">
        <v>1303.1300000000001</v>
      </c>
      <c r="B579">
        <v>5718.56</v>
      </c>
      <c r="C579" s="3">
        <v>3495.54</v>
      </c>
      <c r="D579" s="3">
        <v>99.766999999999996</v>
      </c>
      <c r="E579" s="4">
        <v>1303.1300000000001</v>
      </c>
      <c r="F579" s="4">
        <v>3142.24</v>
      </c>
      <c r="G579" s="5">
        <v>3495.54</v>
      </c>
      <c r="H579" s="5">
        <v>149.65100000000001</v>
      </c>
    </row>
    <row r="580" spans="1:8" x14ac:dyDescent="0.25">
      <c r="A580">
        <v>1302.22</v>
      </c>
      <c r="B580">
        <v>5633.42</v>
      </c>
      <c r="C580" s="3">
        <v>3494.98</v>
      </c>
      <c r="D580" s="3">
        <v>136.02600000000001</v>
      </c>
      <c r="E580" s="4">
        <v>1302.22</v>
      </c>
      <c r="F580" s="4">
        <v>3129.43</v>
      </c>
      <c r="G580" s="5">
        <v>3494.98</v>
      </c>
      <c r="H580" s="5">
        <v>113.355</v>
      </c>
    </row>
    <row r="581" spans="1:8" x14ac:dyDescent="0.25">
      <c r="A581">
        <v>1301.32</v>
      </c>
      <c r="B581">
        <v>5537.98</v>
      </c>
      <c r="C581" s="3">
        <v>3494.43</v>
      </c>
      <c r="D581" s="3">
        <v>172.274</v>
      </c>
      <c r="E581" s="4">
        <v>1301.32</v>
      </c>
      <c r="F581" s="4">
        <v>3130.51</v>
      </c>
      <c r="G581" s="5">
        <v>3494.43</v>
      </c>
      <c r="H581" s="5">
        <v>140.53899999999999</v>
      </c>
    </row>
    <row r="582" spans="1:8" x14ac:dyDescent="0.25">
      <c r="A582">
        <v>1300.4100000000001</v>
      </c>
      <c r="B582">
        <v>5534.22</v>
      </c>
      <c r="C582" s="3">
        <v>3493.88</v>
      </c>
      <c r="D582" s="3">
        <v>154.11699999999999</v>
      </c>
      <c r="E582" s="4">
        <v>1300.4100000000001</v>
      </c>
      <c r="F582" s="4">
        <v>3165.02</v>
      </c>
      <c r="G582" s="5">
        <v>3493.88</v>
      </c>
      <c r="H582" s="5">
        <v>117.854</v>
      </c>
    </row>
    <row r="583" spans="1:8" x14ac:dyDescent="0.25">
      <c r="A583">
        <v>1299.51</v>
      </c>
      <c r="B583">
        <v>5542.25</v>
      </c>
      <c r="C583" s="3">
        <v>3493.33</v>
      </c>
      <c r="D583" s="3">
        <v>104.24</v>
      </c>
      <c r="E583" s="4">
        <v>1299.51</v>
      </c>
      <c r="F583" s="4">
        <v>3081.22</v>
      </c>
      <c r="G583" s="5">
        <v>3493.33</v>
      </c>
      <c r="H583" s="5">
        <v>176.755</v>
      </c>
    </row>
    <row r="584" spans="1:8" x14ac:dyDescent="0.25">
      <c r="A584">
        <v>1298.5999999999999</v>
      </c>
      <c r="B584">
        <v>5574.89</v>
      </c>
      <c r="C584" s="3">
        <v>3492.78</v>
      </c>
      <c r="D584" s="3">
        <v>117.819</v>
      </c>
      <c r="E584" s="4">
        <v>1298.5999999999999</v>
      </c>
      <c r="F584" s="4">
        <v>3154.25</v>
      </c>
      <c r="G584" s="5">
        <v>3492.78</v>
      </c>
      <c r="H584" s="5">
        <v>176.72900000000001</v>
      </c>
    </row>
    <row r="585" spans="1:8" x14ac:dyDescent="0.25">
      <c r="A585">
        <v>1297.69</v>
      </c>
      <c r="B585">
        <v>5615.48</v>
      </c>
      <c r="C585" s="3">
        <v>3492.23</v>
      </c>
      <c r="D585" s="3">
        <v>113.271</v>
      </c>
      <c r="E585" s="4">
        <v>1297.69</v>
      </c>
      <c r="F585" s="4">
        <v>3181.13</v>
      </c>
      <c r="G585" s="5">
        <v>3492.23</v>
      </c>
      <c r="H585" s="5">
        <v>217.48</v>
      </c>
    </row>
    <row r="586" spans="1:8" x14ac:dyDescent="0.25">
      <c r="A586">
        <v>1296.79</v>
      </c>
      <c r="B586">
        <v>5639.69</v>
      </c>
      <c r="C586" s="3">
        <v>3491.67</v>
      </c>
      <c r="D586" s="3">
        <v>108.724</v>
      </c>
      <c r="E586" s="4">
        <v>1296.79</v>
      </c>
      <c r="F586" s="4">
        <v>3178.79</v>
      </c>
      <c r="G586" s="5">
        <v>3491.67</v>
      </c>
      <c r="H586" s="5">
        <v>163.08600000000001</v>
      </c>
    </row>
    <row r="587" spans="1:8" x14ac:dyDescent="0.25">
      <c r="A587">
        <v>1295.8800000000001</v>
      </c>
      <c r="B587">
        <v>5715.45</v>
      </c>
      <c r="C587" s="3">
        <v>3491.12</v>
      </c>
      <c r="D587" s="3">
        <v>131.35599999999999</v>
      </c>
      <c r="E587" s="4">
        <v>1295.8800000000001</v>
      </c>
      <c r="F587" s="4">
        <v>3151.76</v>
      </c>
      <c r="G587" s="5">
        <v>3491.12</v>
      </c>
      <c r="H587" s="5">
        <v>194.76900000000001</v>
      </c>
    </row>
    <row r="588" spans="1:8" x14ac:dyDescent="0.25">
      <c r="A588">
        <v>1294.97</v>
      </c>
      <c r="B588">
        <v>5743.74</v>
      </c>
      <c r="C588" s="3">
        <v>3490.57</v>
      </c>
      <c r="D588" s="3">
        <v>163.03800000000001</v>
      </c>
      <c r="E588" s="4">
        <v>1294.97</v>
      </c>
      <c r="F588" s="4">
        <v>3154.34</v>
      </c>
      <c r="G588" s="5">
        <v>3490.57</v>
      </c>
      <c r="H588" s="5">
        <v>167.56700000000001</v>
      </c>
    </row>
    <row r="589" spans="1:8" x14ac:dyDescent="0.25">
      <c r="A589">
        <v>1294.07</v>
      </c>
      <c r="B589">
        <v>5663.12</v>
      </c>
      <c r="C589" s="3">
        <v>3490.02</v>
      </c>
      <c r="D589" s="3">
        <v>158.48599999999999</v>
      </c>
      <c r="E589" s="4">
        <v>1294.07</v>
      </c>
      <c r="F589" s="4">
        <v>3149.76</v>
      </c>
      <c r="G589" s="5">
        <v>3490.02</v>
      </c>
      <c r="H589" s="5">
        <v>131.31700000000001</v>
      </c>
    </row>
    <row r="590" spans="1:8" x14ac:dyDescent="0.25">
      <c r="A590">
        <v>1293.1600000000001</v>
      </c>
      <c r="B590">
        <v>5611.14</v>
      </c>
      <c r="C590" s="3">
        <v>3489.47</v>
      </c>
      <c r="D590" s="3">
        <v>99.604799999999997</v>
      </c>
      <c r="E590" s="4">
        <v>1293.1600000000001</v>
      </c>
      <c r="F590" s="4">
        <v>3098.27</v>
      </c>
      <c r="G590" s="5">
        <v>3489.47</v>
      </c>
      <c r="H590" s="5">
        <v>144.88</v>
      </c>
    </row>
    <row r="591" spans="1:8" x14ac:dyDescent="0.25">
      <c r="A591">
        <v>1292.25</v>
      </c>
      <c r="B591">
        <v>5583.32</v>
      </c>
      <c r="C591" s="3">
        <v>3488.91</v>
      </c>
      <c r="D591" s="3">
        <v>122.224</v>
      </c>
      <c r="E591" s="4">
        <v>1292.25</v>
      </c>
      <c r="F591" s="4">
        <v>2998.28</v>
      </c>
      <c r="G591" s="5">
        <v>3488.91</v>
      </c>
      <c r="H591" s="5">
        <v>131.27799999999999</v>
      </c>
    </row>
    <row r="592" spans="1:8" x14ac:dyDescent="0.25">
      <c r="A592">
        <v>1291.3499999999999</v>
      </c>
      <c r="B592">
        <v>5503.18</v>
      </c>
      <c r="C592" s="3">
        <v>3488.36</v>
      </c>
      <c r="D592" s="3">
        <v>135.785</v>
      </c>
      <c r="E592" s="4">
        <v>1291.3499999999999</v>
      </c>
      <c r="F592" s="4">
        <v>3114.88</v>
      </c>
      <c r="G592" s="5">
        <v>3488.36</v>
      </c>
      <c r="H592" s="5">
        <v>158.41499999999999</v>
      </c>
    </row>
    <row r="593" spans="1:8" x14ac:dyDescent="0.25">
      <c r="A593">
        <v>1290.44</v>
      </c>
      <c r="B593">
        <v>5488.55</v>
      </c>
      <c r="C593" s="3">
        <v>3487.81</v>
      </c>
      <c r="D593" s="3">
        <v>126.714</v>
      </c>
      <c r="E593" s="4">
        <v>1290.44</v>
      </c>
      <c r="F593" s="4">
        <v>3120.04</v>
      </c>
      <c r="G593" s="5">
        <v>3487.81</v>
      </c>
      <c r="H593" s="5">
        <v>167.44300000000001</v>
      </c>
    </row>
    <row r="594" spans="1:8" x14ac:dyDescent="0.25">
      <c r="A594">
        <v>1289.53</v>
      </c>
      <c r="B594">
        <v>5452.47</v>
      </c>
      <c r="C594" s="3">
        <v>3487.26</v>
      </c>
      <c r="D594" s="3">
        <v>176.46799999999999</v>
      </c>
      <c r="E594" s="4">
        <v>1289.53</v>
      </c>
      <c r="F594" s="4">
        <v>3104.51</v>
      </c>
      <c r="G594" s="5">
        <v>3487.26</v>
      </c>
      <c r="H594" s="5">
        <v>171.94300000000001</v>
      </c>
    </row>
    <row r="595" spans="1:8" x14ac:dyDescent="0.25">
      <c r="A595">
        <v>1288.6300000000001</v>
      </c>
      <c r="B595">
        <v>5508.73</v>
      </c>
      <c r="C595" s="3">
        <v>3486.7</v>
      </c>
      <c r="D595" s="3">
        <v>126.676</v>
      </c>
      <c r="E595" s="4">
        <v>1288.6300000000001</v>
      </c>
      <c r="F595" s="4">
        <v>3148.04</v>
      </c>
      <c r="G595" s="5">
        <v>3486.7</v>
      </c>
      <c r="H595" s="5">
        <v>171.917</v>
      </c>
    </row>
    <row r="596" spans="1:8" x14ac:dyDescent="0.25">
      <c r="A596">
        <v>1287.72</v>
      </c>
      <c r="B596">
        <v>5540.17</v>
      </c>
      <c r="C596" s="3">
        <v>3486.15</v>
      </c>
      <c r="D596" s="3">
        <v>176.41499999999999</v>
      </c>
      <c r="E596" s="4">
        <v>1287.72</v>
      </c>
      <c r="F596" s="4">
        <v>3157.65</v>
      </c>
      <c r="G596" s="5">
        <v>3486.15</v>
      </c>
      <c r="H596" s="5">
        <v>158.322</v>
      </c>
    </row>
    <row r="597" spans="1:8" x14ac:dyDescent="0.25">
      <c r="A597">
        <v>1286.81</v>
      </c>
      <c r="B597">
        <v>5578.48</v>
      </c>
      <c r="C597" s="3">
        <v>3485.6</v>
      </c>
      <c r="D597" s="3">
        <v>149.25299999999999</v>
      </c>
      <c r="E597" s="4">
        <v>1286.81</v>
      </c>
      <c r="F597" s="4">
        <v>3233.25</v>
      </c>
      <c r="G597" s="5">
        <v>3485.6</v>
      </c>
      <c r="H597" s="5">
        <v>194.48099999999999</v>
      </c>
    </row>
    <row r="598" spans="1:8" x14ac:dyDescent="0.25">
      <c r="A598">
        <v>1285.9000000000001</v>
      </c>
      <c r="B598">
        <v>5623.82</v>
      </c>
      <c r="C598" s="3">
        <v>3485.05</v>
      </c>
      <c r="D598" s="3">
        <v>131.142</v>
      </c>
      <c r="E598" s="4">
        <v>1285.9000000000001</v>
      </c>
      <c r="F598" s="4">
        <v>3333.32</v>
      </c>
      <c r="G598" s="5">
        <v>3485.05</v>
      </c>
      <c r="H598" s="5">
        <v>212.54</v>
      </c>
    </row>
    <row r="599" spans="1:8" x14ac:dyDescent="0.25">
      <c r="A599">
        <v>1284.99</v>
      </c>
      <c r="B599">
        <v>5715.21</v>
      </c>
      <c r="C599" s="3">
        <v>3484.49</v>
      </c>
      <c r="D599" s="3">
        <v>162.773</v>
      </c>
      <c r="E599" s="4">
        <v>1284.99</v>
      </c>
      <c r="F599" s="4">
        <v>3322.97</v>
      </c>
      <c r="G599" s="5">
        <v>3484.49</v>
      </c>
      <c r="H599" s="5">
        <v>162.773</v>
      </c>
    </row>
    <row r="600" spans="1:8" x14ac:dyDescent="0.25">
      <c r="A600">
        <v>1284.08</v>
      </c>
      <c r="B600">
        <v>5632.75</v>
      </c>
      <c r="C600" s="3">
        <v>3483.94</v>
      </c>
      <c r="D600" s="3">
        <v>140.14500000000001</v>
      </c>
      <c r="E600" s="4">
        <v>1284.08</v>
      </c>
      <c r="F600" s="4">
        <v>3365.76</v>
      </c>
      <c r="G600" s="5">
        <v>3483.94</v>
      </c>
      <c r="H600" s="5">
        <v>185.35300000000001</v>
      </c>
    </row>
    <row r="601" spans="1:8" x14ac:dyDescent="0.25">
      <c r="A601">
        <v>1283.18</v>
      </c>
      <c r="B601">
        <v>5596.36</v>
      </c>
      <c r="C601" s="3">
        <v>3483.39</v>
      </c>
      <c r="D601" s="3">
        <v>171.76499999999999</v>
      </c>
      <c r="E601" s="4">
        <v>1283.18</v>
      </c>
      <c r="F601" s="4">
        <v>3284.73</v>
      </c>
      <c r="G601" s="5">
        <v>3483.39</v>
      </c>
      <c r="H601" s="5">
        <v>167.245</v>
      </c>
    </row>
    <row r="602" spans="1:8" x14ac:dyDescent="0.25">
      <c r="A602">
        <v>1282.27</v>
      </c>
      <c r="B602">
        <v>5510.87</v>
      </c>
      <c r="C602" s="3">
        <v>3482.83</v>
      </c>
      <c r="D602" s="3">
        <v>149.142</v>
      </c>
      <c r="E602" s="4">
        <v>1282.27</v>
      </c>
      <c r="F602" s="4">
        <v>3230.58</v>
      </c>
      <c r="G602" s="5">
        <v>3482.83</v>
      </c>
      <c r="H602" s="5">
        <v>153.66200000000001</v>
      </c>
    </row>
    <row r="603" spans="1:8" x14ac:dyDescent="0.25">
      <c r="A603">
        <v>1281.3599999999999</v>
      </c>
      <c r="B603">
        <v>5511.1</v>
      </c>
      <c r="C603" s="3">
        <v>3482.28</v>
      </c>
      <c r="D603" s="3">
        <v>153.63900000000001</v>
      </c>
      <c r="E603" s="4">
        <v>1281.3599999999999</v>
      </c>
      <c r="F603" s="4">
        <v>3205.88</v>
      </c>
      <c r="G603" s="5">
        <v>3482.28</v>
      </c>
      <c r="H603" s="5">
        <v>189.78899999999999</v>
      </c>
    </row>
    <row r="604" spans="1:8" x14ac:dyDescent="0.25">
      <c r="A604">
        <v>1280.45</v>
      </c>
      <c r="B604">
        <v>5527.42</v>
      </c>
      <c r="C604" s="3">
        <v>3481.73</v>
      </c>
      <c r="D604" s="3">
        <v>171.68899999999999</v>
      </c>
      <c r="E604" s="4">
        <v>1280.45</v>
      </c>
      <c r="F604" s="4">
        <v>3171.73</v>
      </c>
      <c r="G604" s="5">
        <v>3481.73</v>
      </c>
      <c r="H604" s="5">
        <v>131.02600000000001</v>
      </c>
    </row>
    <row r="605" spans="1:8" x14ac:dyDescent="0.25">
      <c r="A605">
        <v>1279.54</v>
      </c>
      <c r="B605">
        <v>5589.18</v>
      </c>
      <c r="C605" s="3">
        <v>3481.17</v>
      </c>
      <c r="D605" s="3">
        <v>153.59299999999999</v>
      </c>
      <c r="E605" s="4">
        <v>1279.54</v>
      </c>
      <c r="F605" s="4">
        <v>3191.74</v>
      </c>
      <c r="G605" s="5">
        <v>3481.17</v>
      </c>
      <c r="H605" s="5">
        <v>180.69800000000001</v>
      </c>
    </row>
    <row r="606" spans="1:8" x14ac:dyDescent="0.25">
      <c r="A606">
        <v>1278.6300000000001</v>
      </c>
      <c r="B606">
        <v>5550.42</v>
      </c>
      <c r="C606" s="3">
        <v>3480.62</v>
      </c>
      <c r="D606" s="3">
        <v>162.60400000000001</v>
      </c>
      <c r="E606" s="4">
        <v>1278.6300000000001</v>
      </c>
      <c r="F606" s="4">
        <v>3206.06</v>
      </c>
      <c r="G606" s="5">
        <v>3480.62</v>
      </c>
      <c r="H606" s="5">
        <v>207.77199999999999</v>
      </c>
    </row>
    <row r="607" spans="1:8" x14ac:dyDescent="0.25">
      <c r="A607">
        <v>1277.72</v>
      </c>
      <c r="B607">
        <v>5628.02</v>
      </c>
      <c r="C607" s="3">
        <v>3480.07</v>
      </c>
      <c r="D607" s="3">
        <v>126.45099999999999</v>
      </c>
      <c r="E607" s="4">
        <v>1277.72</v>
      </c>
      <c r="F607" s="4">
        <v>3088.08</v>
      </c>
      <c r="G607" s="5">
        <v>3480.07</v>
      </c>
      <c r="H607" s="5">
        <v>180.64500000000001</v>
      </c>
    </row>
    <row r="608" spans="1:8" x14ac:dyDescent="0.25">
      <c r="A608">
        <v>1276.81</v>
      </c>
      <c r="B608">
        <v>5564.51</v>
      </c>
      <c r="C608" s="3">
        <v>3479.51</v>
      </c>
      <c r="D608" s="3">
        <v>130.94800000000001</v>
      </c>
      <c r="E608" s="4">
        <v>1276.81</v>
      </c>
      <c r="F608" s="4">
        <v>3047.73</v>
      </c>
      <c r="G608" s="5">
        <v>3479.51</v>
      </c>
      <c r="H608" s="5">
        <v>180.61799999999999</v>
      </c>
    </row>
    <row r="609" spans="1:8" x14ac:dyDescent="0.25">
      <c r="A609">
        <v>1275.9000000000001</v>
      </c>
      <c r="B609">
        <v>5533.12</v>
      </c>
      <c r="C609" s="3">
        <v>3478.96</v>
      </c>
      <c r="D609" s="3">
        <v>139.958</v>
      </c>
      <c r="E609" s="4">
        <v>1275.9000000000001</v>
      </c>
      <c r="F609" s="4">
        <v>3067.58</v>
      </c>
      <c r="G609" s="5">
        <v>3478.96</v>
      </c>
      <c r="H609" s="5">
        <v>221.22399999999999</v>
      </c>
    </row>
    <row r="610" spans="1:8" x14ac:dyDescent="0.25">
      <c r="A610">
        <v>1274.99</v>
      </c>
      <c r="B610">
        <v>5638.93</v>
      </c>
      <c r="C610" s="3">
        <v>3478.41</v>
      </c>
      <c r="D610" s="3">
        <v>180.56399999999999</v>
      </c>
      <c r="E610" s="4">
        <v>1274.99</v>
      </c>
      <c r="F610" s="4">
        <v>3076.87</v>
      </c>
      <c r="G610" s="5">
        <v>3478.41</v>
      </c>
      <c r="H610" s="5">
        <v>144.45099999999999</v>
      </c>
    </row>
    <row r="611" spans="1:8" x14ac:dyDescent="0.25">
      <c r="A611">
        <v>1274.08</v>
      </c>
      <c r="B611">
        <v>5662.9</v>
      </c>
      <c r="C611" s="3">
        <v>3477.85</v>
      </c>
      <c r="D611" s="3">
        <v>135.40299999999999</v>
      </c>
      <c r="E611" s="4">
        <v>1274.08</v>
      </c>
      <c r="F611" s="4">
        <v>3053.56</v>
      </c>
      <c r="G611" s="5">
        <v>3477.85</v>
      </c>
      <c r="H611" s="5">
        <v>207.61799999999999</v>
      </c>
    </row>
    <row r="612" spans="1:8" x14ac:dyDescent="0.25">
      <c r="A612">
        <v>1273.17</v>
      </c>
      <c r="B612">
        <v>5748.3</v>
      </c>
      <c r="C612" s="3">
        <v>3477.3</v>
      </c>
      <c r="D612" s="3">
        <v>126.358</v>
      </c>
      <c r="E612" s="4">
        <v>1273.17</v>
      </c>
      <c r="F612" s="4">
        <v>3055.39</v>
      </c>
      <c r="G612" s="5">
        <v>3477.3</v>
      </c>
      <c r="H612" s="5">
        <v>194.04900000000001</v>
      </c>
    </row>
    <row r="613" spans="1:8" x14ac:dyDescent="0.25">
      <c r="A613">
        <v>1272.26</v>
      </c>
      <c r="B613">
        <v>5698.13</v>
      </c>
      <c r="C613" s="3">
        <v>3476.74</v>
      </c>
      <c r="D613" s="3">
        <v>135.363</v>
      </c>
      <c r="E613" s="4">
        <v>1272.26</v>
      </c>
      <c r="F613" s="4">
        <v>3104.28</v>
      </c>
      <c r="G613" s="5">
        <v>3476.74</v>
      </c>
      <c r="H613" s="5">
        <v>171.46</v>
      </c>
    </row>
    <row r="614" spans="1:8" x14ac:dyDescent="0.25">
      <c r="A614">
        <v>1271.3499999999999</v>
      </c>
      <c r="B614">
        <v>5588.72</v>
      </c>
      <c r="C614" s="3">
        <v>3476.19</v>
      </c>
      <c r="D614" s="3">
        <v>184.96899999999999</v>
      </c>
      <c r="E614" s="4">
        <v>1271.3499999999999</v>
      </c>
      <c r="F614" s="4">
        <v>3180.04</v>
      </c>
      <c r="G614" s="5">
        <v>3476.19</v>
      </c>
      <c r="H614" s="5">
        <v>189.48</v>
      </c>
    </row>
    <row r="615" spans="1:8" x14ac:dyDescent="0.25">
      <c r="A615">
        <v>1270.44</v>
      </c>
      <c r="B615">
        <v>5611.84</v>
      </c>
      <c r="C615" s="3">
        <v>3475.64</v>
      </c>
      <c r="D615" s="3">
        <v>148.85499999999999</v>
      </c>
      <c r="E615" s="4">
        <v>1270.44</v>
      </c>
      <c r="F615" s="4">
        <v>3064.24</v>
      </c>
      <c r="G615" s="5">
        <v>3475.64</v>
      </c>
      <c r="H615" s="5">
        <v>144.345</v>
      </c>
    </row>
    <row r="616" spans="1:8" x14ac:dyDescent="0.25">
      <c r="A616">
        <v>1269.53</v>
      </c>
      <c r="B616">
        <v>5509.26</v>
      </c>
      <c r="C616" s="3">
        <v>3475.08</v>
      </c>
      <c r="D616" s="3">
        <v>117.26300000000001</v>
      </c>
      <c r="E616" s="4">
        <v>1269.53</v>
      </c>
      <c r="F616" s="4">
        <v>3042.94</v>
      </c>
      <c r="G616" s="5">
        <v>3475.08</v>
      </c>
      <c r="H616" s="5">
        <v>162.364</v>
      </c>
    </row>
    <row r="617" spans="1:8" x14ac:dyDescent="0.25">
      <c r="A617">
        <v>1268.6199999999999</v>
      </c>
      <c r="B617">
        <v>5442.16</v>
      </c>
      <c r="C617" s="3">
        <v>3474.53</v>
      </c>
      <c r="D617" s="3">
        <v>135.28299999999999</v>
      </c>
      <c r="E617" s="4">
        <v>1268.6199999999999</v>
      </c>
      <c r="F617" s="4">
        <v>3091.61</v>
      </c>
      <c r="G617" s="5">
        <v>3474.53</v>
      </c>
      <c r="H617" s="5">
        <v>166.84899999999999</v>
      </c>
    </row>
    <row r="618" spans="1:8" x14ac:dyDescent="0.25">
      <c r="A618">
        <v>1267.71</v>
      </c>
      <c r="B618">
        <v>5472.02</v>
      </c>
      <c r="C618" s="3">
        <v>3473.97</v>
      </c>
      <c r="D618" s="3">
        <v>157.80699999999999</v>
      </c>
      <c r="E618" s="4">
        <v>1267.71</v>
      </c>
      <c r="F618" s="4">
        <v>3117.97</v>
      </c>
      <c r="G618" s="5">
        <v>3473.97</v>
      </c>
      <c r="H618" s="5">
        <v>139.77199999999999</v>
      </c>
    </row>
    <row r="619" spans="1:8" x14ac:dyDescent="0.25">
      <c r="A619">
        <v>1266.79</v>
      </c>
      <c r="B619">
        <v>5472.17</v>
      </c>
      <c r="C619" s="3">
        <v>3473.42</v>
      </c>
      <c r="D619" s="3">
        <v>144.25899999999999</v>
      </c>
      <c r="E619" s="4">
        <v>1266.79</v>
      </c>
      <c r="F619" s="4">
        <v>3111.67</v>
      </c>
      <c r="G619" s="5">
        <v>3473.42</v>
      </c>
      <c r="H619" s="5">
        <v>148.767</v>
      </c>
    </row>
    <row r="620" spans="1:8" x14ac:dyDescent="0.25">
      <c r="A620">
        <v>1265.8800000000001</v>
      </c>
      <c r="B620">
        <v>5475.2</v>
      </c>
      <c r="C620" s="3">
        <v>3472.86</v>
      </c>
      <c r="D620" s="3">
        <v>153.25299999999999</v>
      </c>
      <c r="E620" s="4">
        <v>1265.8800000000001</v>
      </c>
      <c r="F620" s="4">
        <v>3129.45</v>
      </c>
      <c r="G620" s="5">
        <v>3472.86</v>
      </c>
      <c r="H620" s="5">
        <v>166.77500000000001</v>
      </c>
    </row>
    <row r="621" spans="1:8" x14ac:dyDescent="0.25">
      <c r="A621">
        <v>1264.97</v>
      </c>
      <c r="B621">
        <v>5374.5</v>
      </c>
      <c r="C621" s="3">
        <v>3472.31</v>
      </c>
      <c r="D621" s="3">
        <v>148.72300000000001</v>
      </c>
      <c r="E621" s="4">
        <v>1264.97</v>
      </c>
      <c r="F621" s="4">
        <v>3173.9</v>
      </c>
      <c r="G621" s="5">
        <v>3472.31</v>
      </c>
      <c r="H621" s="5">
        <v>144.21600000000001</v>
      </c>
    </row>
    <row r="622" spans="1:8" x14ac:dyDescent="0.25">
      <c r="A622">
        <v>1264.06</v>
      </c>
      <c r="B622">
        <v>5394.81</v>
      </c>
      <c r="C622" s="3">
        <v>3471.75</v>
      </c>
      <c r="D622" s="3">
        <v>153.20699999999999</v>
      </c>
      <c r="E622" s="4">
        <v>1264.06</v>
      </c>
      <c r="F622" s="4">
        <v>3203.45</v>
      </c>
      <c r="G622" s="5">
        <v>3471.75</v>
      </c>
      <c r="H622" s="5">
        <v>166.72499999999999</v>
      </c>
    </row>
    <row r="623" spans="1:8" x14ac:dyDescent="0.25">
      <c r="A623">
        <v>1263.1500000000001</v>
      </c>
      <c r="B623">
        <v>5400.7</v>
      </c>
      <c r="C623" s="3">
        <v>3471.2</v>
      </c>
      <c r="D623" s="3">
        <v>94.613900000000001</v>
      </c>
      <c r="E623" s="4">
        <v>1263.1500000000001</v>
      </c>
      <c r="F623" s="4">
        <v>3042.96</v>
      </c>
      <c r="G623" s="5">
        <v>3471.2</v>
      </c>
      <c r="H623" s="5">
        <v>144.17400000000001</v>
      </c>
    </row>
    <row r="624" spans="1:8" x14ac:dyDescent="0.25">
      <c r="A624">
        <v>1262.24</v>
      </c>
      <c r="B624">
        <v>5356.54</v>
      </c>
      <c r="C624" s="3">
        <v>3470.64</v>
      </c>
      <c r="D624" s="3">
        <v>121.628</v>
      </c>
      <c r="E624" s="4">
        <v>1262.24</v>
      </c>
      <c r="F624" s="4">
        <v>2987.1</v>
      </c>
      <c r="G624" s="5">
        <v>3470.64</v>
      </c>
      <c r="H624" s="5">
        <v>148.65700000000001</v>
      </c>
    </row>
    <row r="625" spans="1:8" x14ac:dyDescent="0.25">
      <c r="A625">
        <v>1261.32</v>
      </c>
      <c r="B625">
        <v>5352.13</v>
      </c>
      <c r="C625" s="3">
        <v>3470.09</v>
      </c>
      <c r="D625" s="3">
        <v>157.643</v>
      </c>
      <c r="E625" s="4">
        <v>1261.32</v>
      </c>
      <c r="F625" s="4">
        <v>2939.26</v>
      </c>
      <c r="G625" s="5">
        <v>3470.09</v>
      </c>
      <c r="H625" s="5">
        <v>153.13900000000001</v>
      </c>
    </row>
    <row r="626" spans="1:8" x14ac:dyDescent="0.25">
      <c r="A626">
        <v>1260.4100000000001</v>
      </c>
      <c r="B626">
        <v>5328.97</v>
      </c>
      <c r="C626" s="3">
        <v>3469.53</v>
      </c>
      <c r="D626" s="3">
        <v>121.592</v>
      </c>
      <c r="E626" s="4">
        <v>1260.4100000000001</v>
      </c>
      <c r="F626" s="4">
        <v>2965.22</v>
      </c>
      <c r="G626" s="5">
        <v>3469.53</v>
      </c>
      <c r="H626" s="5">
        <v>130.59899999999999</v>
      </c>
    </row>
    <row r="627" spans="1:8" x14ac:dyDescent="0.25">
      <c r="A627">
        <v>1259.5</v>
      </c>
      <c r="B627">
        <v>5343.13</v>
      </c>
      <c r="C627" s="3">
        <v>3468.98</v>
      </c>
      <c r="D627" s="3">
        <v>117.072</v>
      </c>
      <c r="E627" s="4">
        <v>1259.5</v>
      </c>
      <c r="F627" s="4">
        <v>2946.59</v>
      </c>
      <c r="G627" s="5">
        <v>3468.98</v>
      </c>
      <c r="H627" s="5">
        <v>108.066</v>
      </c>
    </row>
    <row r="628" spans="1:8" x14ac:dyDescent="0.25">
      <c r="A628">
        <v>1258.58</v>
      </c>
      <c r="B628">
        <v>5305.57</v>
      </c>
      <c r="C628" s="3">
        <v>3468.42</v>
      </c>
      <c r="D628" s="3">
        <v>139.565</v>
      </c>
      <c r="E628" s="4">
        <v>1258.58</v>
      </c>
      <c r="F628" s="4">
        <v>2945.26</v>
      </c>
      <c r="G628" s="5">
        <v>3468.42</v>
      </c>
      <c r="H628" s="5">
        <v>171.07900000000001</v>
      </c>
    </row>
    <row r="629" spans="1:8" x14ac:dyDescent="0.25">
      <c r="A629">
        <v>1257.67</v>
      </c>
      <c r="B629">
        <v>5297.89</v>
      </c>
      <c r="C629" s="3">
        <v>3467.87</v>
      </c>
      <c r="D629" s="3">
        <v>130.541</v>
      </c>
      <c r="E629" s="4">
        <v>1257.67</v>
      </c>
      <c r="F629" s="4">
        <v>2916.26</v>
      </c>
      <c r="G629" s="5">
        <v>3467.87</v>
      </c>
      <c r="H629" s="5">
        <v>171.054</v>
      </c>
    </row>
    <row r="630" spans="1:8" x14ac:dyDescent="0.25">
      <c r="A630">
        <v>1256.76</v>
      </c>
      <c r="B630">
        <v>5364.42</v>
      </c>
      <c r="C630" s="3">
        <v>3467.31</v>
      </c>
      <c r="D630" s="3">
        <v>121.52</v>
      </c>
      <c r="E630" s="4">
        <v>1256.76</v>
      </c>
      <c r="F630" s="4">
        <v>2953.36</v>
      </c>
      <c r="G630" s="5">
        <v>3467.31</v>
      </c>
      <c r="H630" s="5">
        <v>166.52799999999999</v>
      </c>
    </row>
    <row r="631" spans="1:8" x14ac:dyDescent="0.25">
      <c r="A631">
        <v>1255.8499999999999</v>
      </c>
      <c r="B631">
        <v>5350.57</v>
      </c>
      <c r="C631" s="3">
        <v>3466.76</v>
      </c>
      <c r="D631" s="3">
        <v>166.50299999999999</v>
      </c>
      <c r="E631" s="4">
        <v>1255.8499999999999</v>
      </c>
      <c r="F631" s="4">
        <v>2945.08</v>
      </c>
      <c r="G631" s="5">
        <v>3466.76</v>
      </c>
      <c r="H631" s="5">
        <v>171.00299999999999</v>
      </c>
    </row>
    <row r="632" spans="1:8" x14ac:dyDescent="0.25">
      <c r="A632">
        <v>1254.93</v>
      </c>
      <c r="B632">
        <v>5355.24</v>
      </c>
      <c r="C632" s="3">
        <v>3466.2</v>
      </c>
      <c r="D632" s="3">
        <v>152.97999999999999</v>
      </c>
      <c r="E632" s="4">
        <v>1254.93</v>
      </c>
      <c r="F632" s="4">
        <v>2953.39</v>
      </c>
      <c r="G632" s="5">
        <v>3466.2</v>
      </c>
      <c r="H632" s="5">
        <v>166.47900000000001</v>
      </c>
    </row>
    <row r="633" spans="1:8" x14ac:dyDescent="0.25">
      <c r="A633">
        <v>1254.02</v>
      </c>
      <c r="B633">
        <v>5344.29</v>
      </c>
      <c r="C633" s="3">
        <v>3465.64</v>
      </c>
      <c r="D633" s="3">
        <v>148.459</v>
      </c>
      <c r="E633" s="4">
        <v>1254.02</v>
      </c>
      <c r="F633" s="4">
        <v>2966.23</v>
      </c>
      <c r="G633" s="5">
        <v>3465.64</v>
      </c>
      <c r="H633" s="5">
        <v>148.459</v>
      </c>
    </row>
    <row r="634" spans="1:8" x14ac:dyDescent="0.25">
      <c r="A634">
        <v>1253.0999999999999</v>
      </c>
      <c r="B634">
        <v>5315.41</v>
      </c>
      <c r="C634" s="3">
        <v>3465.09</v>
      </c>
      <c r="D634" s="3">
        <v>121.44799999999999</v>
      </c>
      <c r="E634" s="4">
        <v>1253.0999999999999</v>
      </c>
      <c r="F634" s="4">
        <v>3046.87</v>
      </c>
      <c r="G634" s="5">
        <v>3465.09</v>
      </c>
      <c r="H634" s="5">
        <v>184.422</v>
      </c>
    </row>
    <row r="635" spans="1:8" x14ac:dyDescent="0.25">
      <c r="A635">
        <v>1252.19</v>
      </c>
      <c r="B635">
        <v>5242.34</v>
      </c>
      <c r="C635" s="3">
        <v>3464.53</v>
      </c>
      <c r="D635" s="3">
        <v>152.91200000000001</v>
      </c>
      <c r="E635" s="4">
        <v>1252.19</v>
      </c>
      <c r="F635" s="4">
        <v>3081.69</v>
      </c>
      <c r="G635" s="5">
        <v>3464.53</v>
      </c>
      <c r="H635" s="5">
        <v>125.928</v>
      </c>
    </row>
    <row r="636" spans="1:8" x14ac:dyDescent="0.25">
      <c r="A636">
        <v>1251.28</v>
      </c>
      <c r="B636">
        <v>5099.74</v>
      </c>
      <c r="C636" s="3">
        <v>3463.98</v>
      </c>
      <c r="D636" s="3">
        <v>148.393</v>
      </c>
      <c r="E636" s="4">
        <v>1251.28</v>
      </c>
      <c r="F636" s="4">
        <v>3064.31</v>
      </c>
      <c r="G636" s="5">
        <v>3463.98</v>
      </c>
      <c r="H636" s="5">
        <v>161.88300000000001</v>
      </c>
    </row>
    <row r="637" spans="1:8" x14ac:dyDescent="0.25">
      <c r="A637">
        <v>1250.3599999999999</v>
      </c>
      <c r="B637">
        <v>5121.13</v>
      </c>
      <c r="C637" s="3">
        <v>3463.42</v>
      </c>
      <c r="D637" s="3">
        <v>112.402</v>
      </c>
      <c r="E637" s="4">
        <v>1250.3599999999999</v>
      </c>
      <c r="F637" s="4">
        <v>2993.43</v>
      </c>
      <c r="G637" s="5">
        <v>3463.42</v>
      </c>
      <c r="H637" s="5">
        <v>152.86699999999999</v>
      </c>
    </row>
    <row r="638" spans="1:8" x14ac:dyDescent="0.25">
      <c r="A638">
        <v>1249.45</v>
      </c>
      <c r="B638">
        <v>5215.6400000000003</v>
      </c>
      <c r="C638" s="3">
        <v>3462.87</v>
      </c>
      <c r="D638" s="3">
        <v>139.358</v>
      </c>
      <c r="E638" s="4">
        <v>1249.45</v>
      </c>
      <c r="F638" s="4">
        <v>2968.26</v>
      </c>
      <c r="G638" s="5">
        <v>3462.87</v>
      </c>
      <c r="H638" s="5">
        <v>143.85300000000001</v>
      </c>
    </row>
    <row r="639" spans="1:8" x14ac:dyDescent="0.25">
      <c r="A639">
        <v>1248.53</v>
      </c>
      <c r="B639">
        <v>5332.35</v>
      </c>
      <c r="C639" s="3">
        <v>3462.31</v>
      </c>
      <c r="D639" s="3">
        <v>112.369</v>
      </c>
      <c r="E639" s="4">
        <v>1248.53</v>
      </c>
      <c r="F639" s="4">
        <v>2939.79</v>
      </c>
      <c r="G639" s="5">
        <v>3462.31</v>
      </c>
      <c r="H639" s="5">
        <v>170.80099999999999</v>
      </c>
    </row>
    <row r="640" spans="1:8" x14ac:dyDescent="0.25">
      <c r="A640">
        <v>1247.6199999999999</v>
      </c>
      <c r="B640">
        <v>5371.82</v>
      </c>
      <c r="C640" s="3">
        <v>3461.75</v>
      </c>
      <c r="D640" s="3">
        <v>143.81100000000001</v>
      </c>
      <c r="E640" s="4">
        <v>1247.6199999999999</v>
      </c>
      <c r="F640" s="4">
        <v>2930.05</v>
      </c>
      <c r="G640" s="5">
        <v>3461.75</v>
      </c>
      <c r="H640" s="5">
        <v>139.31700000000001</v>
      </c>
    </row>
    <row r="641" spans="1:8" x14ac:dyDescent="0.25">
      <c r="A641">
        <v>1246.7</v>
      </c>
      <c r="B641">
        <v>5464.79</v>
      </c>
      <c r="C641" s="3">
        <v>3461.2</v>
      </c>
      <c r="D641" s="3">
        <v>148.28299999999999</v>
      </c>
      <c r="E641" s="4">
        <v>1246.7</v>
      </c>
      <c r="F641" s="4">
        <v>2932.18</v>
      </c>
      <c r="G641" s="5">
        <v>3461.2</v>
      </c>
      <c r="H641" s="5">
        <v>197.71100000000001</v>
      </c>
    </row>
    <row r="642" spans="1:8" x14ac:dyDescent="0.25">
      <c r="A642">
        <v>1245.79</v>
      </c>
      <c r="B642">
        <v>5434.18</v>
      </c>
      <c r="C642" s="3">
        <v>3460.64</v>
      </c>
      <c r="D642" s="3">
        <v>175.21700000000001</v>
      </c>
      <c r="E642" s="4">
        <v>1245.79</v>
      </c>
      <c r="F642" s="4">
        <v>2975.15</v>
      </c>
      <c r="G642" s="5">
        <v>3460.64</v>
      </c>
      <c r="H642" s="5">
        <v>197.68100000000001</v>
      </c>
    </row>
    <row r="643" spans="1:8" x14ac:dyDescent="0.25">
      <c r="A643">
        <v>1244.8699999999999</v>
      </c>
      <c r="B643">
        <v>5232.91</v>
      </c>
      <c r="C643" s="3">
        <v>3460.08</v>
      </c>
      <c r="D643" s="3">
        <v>157.22300000000001</v>
      </c>
      <c r="E643" s="4">
        <v>1244.8699999999999</v>
      </c>
      <c r="F643" s="4">
        <v>3030.83</v>
      </c>
      <c r="G643" s="5">
        <v>3460.08</v>
      </c>
      <c r="H643" s="5">
        <v>152.73099999999999</v>
      </c>
    </row>
    <row r="644" spans="1:8" x14ac:dyDescent="0.25">
      <c r="A644">
        <v>1243.96</v>
      </c>
      <c r="B644">
        <v>5007.84</v>
      </c>
      <c r="C644" s="3">
        <v>3459.53</v>
      </c>
      <c r="D644" s="3">
        <v>152.708</v>
      </c>
      <c r="E644" s="4">
        <v>1243.96</v>
      </c>
      <c r="F644" s="4">
        <v>3023.33</v>
      </c>
      <c r="G644" s="5">
        <v>3459.53</v>
      </c>
      <c r="H644" s="5">
        <v>161.691</v>
      </c>
    </row>
    <row r="645" spans="1:8" x14ac:dyDescent="0.25">
      <c r="A645">
        <v>1243.04</v>
      </c>
      <c r="B645">
        <v>5023.07</v>
      </c>
      <c r="C645" s="3">
        <v>3458.97</v>
      </c>
      <c r="D645" s="3">
        <v>139.21299999999999</v>
      </c>
      <c r="E645" s="4">
        <v>1243.04</v>
      </c>
      <c r="F645" s="4">
        <v>2999.41</v>
      </c>
      <c r="G645" s="5">
        <v>3458.97</v>
      </c>
      <c r="H645" s="5">
        <v>166.15799999999999</v>
      </c>
    </row>
    <row r="646" spans="1:8" x14ac:dyDescent="0.25">
      <c r="A646">
        <v>1242.1300000000001</v>
      </c>
      <c r="B646">
        <v>5090.33</v>
      </c>
      <c r="C646" s="3">
        <v>3458.41</v>
      </c>
      <c r="D646" s="3">
        <v>121.232</v>
      </c>
      <c r="E646" s="4">
        <v>1242.1300000000001</v>
      </c>
      <c r="F646" s="4">
        <v>3050.91</v>
      </c>
      <c r="G646" s="5">
        <v>3458.41</v>
      </c>
      <c r="H646" s="5">
        <v>134.703</v>
      </c>
    </row>
    <row r="647" spans="1:8" x14ac:dyDescent="0.25">
      <c r="A647">
        <v>1241.21</v>
      </c>
      <c r="B647">
        <v>5148.47</v>
      </c>
      <c r="C647" s="3">
        <v>3457.86</v>
      </c>
      <c r="D647" s="3">
        <v>152.63999999999999</v>
      </c>
      <c r="E647" s="4">
        <v>1241.21</v>
      </c>
      <c r="F647" s="4">
        <v>3033.74</v>
      </c>
      <c r="G647" s="5">
        <v>3457.86</v>
      </c>
      <c r="H647" s="5">
        <v>219.982</v>
      </c>
    </row>
    <row r="648" spans="1:8" x14ac:dyDescent="0.25">
      <c r="A648">
        <v>1240.29</v>
      </c>
      <c r="B648">
        <v>5224.41</v>
      </c>
      <c r="C648" s="3">
        <v>3457.3</v>
      </c>
      <c r="D648" s="3">
        <v>116.708</v>
      </c>
      <c r="E648" s="4">
        <v>1240.29</v>
      </c>
      <c r="F648" s="4">
        <v>3006.76</v>
      </c>
      <c r="G648" s="5">
        <v>3457.3</v>
      </c>
      <c r="H648" s="5">
        <v>206.483</v>
      </c>
    </row>
    <row r="649" spans="1:8" x14ac:dyDescent="0.25">
      <c r="A649">
        <v>1239.3800000000001</v>
      </c>
      <c r="B649">
        <v>5306.71</v>
      </c>
      <c r="C649" s="3">
        <v>3456.74</v>
      </c>
      <c r="D649" s="3">
        <v>148.107</v>
      </c>
      <c r="E649" s="4">
        <v>1239.3800000000001</v>
      </c>
      <c r="F649" s="4">
        <v>2968.79</v>
      </c>
      <c r="G649" s="5">
        <v>3456.74</v>
      </c>
      <c r="H649" s="5">
        <v>166.059</v>
      </c>
    </row>
    <row r="650" spans="1:8" x14ac:dyDescent="0.25">
      <c r="A650">
        <v>1238.46</v>
      </c>
      <c r="B650">
        <v>5265.54</v>
      </c>
      <c r="C650" s="3">
        <v>3456.19</v>
      </c>
      <c r="D650" s="3">
        <v>152.57300000000001</v>
      </c>
      <c r="E650" s="4">
        <v>1238.46</v>
      </c>
      <c r="F650" s="4">
        <v>2975.36</v>
      </c>
      <c r="G650" s="5">
        <v>3456.19</v>
      </c>
      <c r="H650" s="5">
        <v>152.57300000000001</v>
      </c>
    </row>
    <row r="651" spans="1:8" x14ac:dyDescent="0.25">
      <c r="A651">
        <v>1237.54</v>
      </c>
      <c r="B651">
        <v>5157.47</v>
      </c>
      <c r="C651" s="3">
        <v>3455.63</v>
      </c>
      <c r="D651" s="3">
        <v>134.60300000000001</v>
      </c>
      <c r="E651" s="4">
        <v>1237.54</v>
      </c>
      <c r="F651" s="4">
        <v>3045.54</v>
      </c>
      <c r="G651" s="5">
        <v>3455.63</v>
      </c>
      <c r="H651" s="5">
        <v>188.44399999999999</v>
      </c>
    </row>
    <row r="652" spans="1:8" x14ac:dyDescent="0.25">
      <c r="A652">
        <v>1236.6300000000001</v>
      </c>
      <c r="B652">
        <v>5136.0200000000004</v>
      </c>
      <c r="C652" s="3">
        <v>3455.07</v>
      </c>
      <c r="D652" s="3">
        <v>112.152</v>
      </c>
      <c r="E652" s="4">
        <v>1236.6300000000001</v>
      </c>
      <c r="F652" s="4">
        <v>3065.26</v>
      </c>
      <c r="G652" s="5">
        <v>3455.07</v>
      </c>
      <c r="H652" s="5">
        <v>179.44399999999999</v>
      </c>
    </row>
    <row r="653" spans="1:8" x14ac:dyDescent="0.25">
      <c r="A653">
        <v>1235.71</v>
      </c>
      <c r="B653">
        <v>5144.3500000000004</v>
      </c>
      <c r="C653" s="3">
        <v>3454.51</v>
      </c>
      <c r="D653" s="3">
        <v>188.38800000000001</v>
      </c>
      <c r="E653" s="4">
        <v>1235.71</v>
      </c>
      <c r="F653" s="4">
        <v>3021.74</v>
      </c>
      <c r="G653" s="5">
        <v>3454.51</v>
      </c>
      <c r="H653" s="5">
        <v>170.446</v>
      </c>
    </row>
    <row r="654" spans="1:8" x14ac:dyDescent="0.25">
      <c r="A654">
        <v>1234.79</v>
      </c>
      <c r="B654">
        <v>5150.96</v>
      </c>
      <c r="C654" s="3">
        <v>3453.96</v>
      </c>
      <c r="D654" s="3">
        <v>165.93600000000001</v>
      </c>
      <c r="E654" s="4">
        <v>1234.79</v>
      </c>
      <c r="F654" s="4">
        <v>3029.1</v>
      </c>
      <c r="G654" s="5">
        <v>3453.96</v>
      </c>
      <c r="H654" s="5">
        <v>197.33</v>
      </c>
    </row>
    <row r="655" spans="1:8" x14ac:dyDescent="0.25">
      <c r="A655">
        <v>1233.8800000000001</v>
      </c>
      <c r="B655">
        <v>5156.8599999999997</v>
      </c>
      <c r="C655" s="3">
        <v>3453.4</v>
      </c>
      <c r="D655" s="3">
        <v>197.3</v>
      </c>
      <c r="E655" s="4">
        <v>1233.8800000000001</v>
      </c>
      <c r="F655" s="4">
        <v>2918.61</v>
      </c>
      <c r="G655" s="5">
        <v>3453.4</v>
      </c>
      <c r="H655" s="5">
        <v>242.14099999999999</v>
      </c>
    </row>
    <row r="656" spans="1:8" x14ac:dyDescent="0.25">
      <c r="A656">
        <v>1232.96</v>
      </c>
      <c r="B656">
        <v>5137.79</v>
      </c>
      <c r="C656" s="3">
        <v>3452.84</v>
      </c>
      <c r="D656" s="3">
        <v>121.053</v>
      </c>
      <c r="E656" s="4">
        <v>1232.96</v>
      </c>
      <c r="F656" s="4">
        <v>2852.68</v>
      </c>
      <c r="G656" s="5">
        <v>3452.84</v>
      </c>
      <c r="H656" s="5">
        <v>130.02000000000001</v>
      </c>
    </row>
    <row r="657" spans="1:8" x14ac:dyDescent="0.25">
      <c r="A657">
        <v>1232.04</v>
      </c>
      <c r="B657">
        <v>5096.9399999999996</v>
      </c>
      <c r="C657" s="3">
        <v>3452.28</v>
      </c>
      <c r="D657" s="3">
        <v>121.035</v>
      </c>
      <c r="E657" s="4">
        <v>1232.04</v>
      </c>
      <c r="F657" s="4">
        <v>2697.93</v>
      </c>
      <c r="G657" s="5">
        <v>3452.28</v>
      </c>
      <c r="H657" s="5">
        <v>179.31100000000001</v>
      </c>
    </row>
    <row r="658" spans="1:8" x14ac:dyDescent="0.25">
      <c r="A658">
        <v>1231.1199999999999</v>
      </c>
      <c r="B658">
        <v>5044.25</v>
      </c>
      <c r="C658" s="3">
        <v>3451.73</v>
      </c>
      <c r="D658" s="3">
        <v>179.28399999999999</v>
      </c>
      <c r="E658" s="4">
        <v>1231.1199999999999</v>
      </c>
      <c r="F658" s="4">
        <v>2632.25</v>
      </c>
      <c r="G658" s="5">
        <v>3451.73</v>
      </c>
      <c r="H658" s="5">
        <v>183.76599999999999</v>
      </c>
    </row>
    <row r="659" spans="1:8" x14ac:dyDescent="0.25">
      <c r="A659">
        <v>1230.21</v>
      </c>
      <c r="B659">
        <v>4973.47</v>
      </c>
      <c r="C659" s="3">
        <v>3451.17</v>
      </c>
      <c r="D659" s="3">
        <v>156.85</v>
      </c>
      <c r="E659" s="4">
        <v>1230.21</v>
      </c>
      <c r="F659" s="4">
        <v>2684.19</v>
      </c>
      <c r="G659" s="5">
        <v>3451.17</v>
      </c>
      <c r="H659" s="5">
        <v>228.553</v>
      </c>
    </row>
    <row r="660" spans="1:8" x14ac:dyDescent="0.25">
      <c r="A660">
        <v>1229.29</v>
      </c>
      <c r="B660">
        <v>4966.9399999999996</v>
      </c>
      <c r="C660" s="3">
        <v>3450.61</v>
      </c>
      <c r="D660" s="3">
        <v>112.01900000000001</v>
      </c>
      <c r="E660" s="4">
        <v>1229.29</v>
      </c>
      <c r="F660" s="4">
        <v>2772.93</v>
      </c>
      <c r="G660" s="5">
        <v>3450.61</v>
      </c>
      <c r="H660" s="5">
        <v>152.346</v>
      </c>
    </row>
    <row r="661" spans="1:8" x14ac:dyDescent="0.25">
      <c r="A661">
        <v>1228.3699999999999</v>
      </c>
      <c r="B661">
        <v>4937.3599999999997</v>
      </c>
      <c r="C661" s="3">
        <v>3450.05</v>
      </c>
      <c r="D661" s="3">
        <v>112.003</v>
      </c>
      <c r="E661" s="4">
        <v>1228.3699999999999</v>
      </c>
      <c r="F661" s="4">
        <v>2773.81</v>
      </c>
      <c r="G661" s="5">
        <v>3450.05</v>
      </c>
      <c r="H661" s="5">
        <v>201.60499999999999</v>
      </c>
    </row>
    <row r="662" spans="1:8" x14ac:dyDescent="0.25">
      <c r="A662">
        <v>1227.45</v>
      </c>
      <c r="B662">
        <v>4924.08</v>
      </c>
      <c r="C662" s="3">
        <v>3449.49</v>
      </c>
      <c r="D662" s="3">
        <v>147.822</v>
      </c>
      <c r="E662" s="4">
        <v>1227.45</v>
      </c>
      <c r="F662" s="4">
        <v>2815.26</v>
      </c>
      <c r="G662" s="5">
        <v>3449.49</v>
      </c>
      <c r="H662" s="5">
        <v>197.096</v>
      </c>
    </row>
    <row r="663" spans="1:8" x14ac:dyDescent="0.25">
      <c r="A663">
        <v>1226.53</v>
      </c>
      <c r="B663">
        <v>4921.2299999999996</v>
      </c>
      <c r="C663" s="3">
        <v>3448.94</v>
      </c>
      <c r="D663" s="3">
        <v>197.066</v>
      </c>
      <c r="E663" s="4">
        <v>1226.53</v>
      </c>
      <c r="F663" s="4">
        <v>2871.6</v>
      </c>
      <c r="G663" s="5">
        <v>3448.94</v>
      </c>
      <c r="H663" s="5">
        <v>156.75700000000001</v>
      </c>
    </row>
    <row r="664" spans="1:8" x14ac:dyDescent="0.25">
      <c r="A664">
        <v>1225.6099999999999</v>
      </c>
      <c r="B664">
        <v>4928.9799999999996</v>
      </c>
      <c r="C664" s="3">
        <v>3448.38</v>
      </c>
      <c r="D664" s="3">
        <v>183.60300000000001</v>
      </c>
      <c r="E664" s="4">
        <v>1225.6099999999999</v>
      </c>
      <c r="F664" s="4">
        <v>2878.73</v>
      </c>
      <c r="G664" s="5">
        <v>3448.38</v>
      </c>
      <c r="H664" s="5">
        <v>223.90600000000001</v>
      </c>
    </row>
    <row r="665" spans="1:8" x14ac:dyDescent="0.25">
      <c r="A665">
        <v>1224.7</v>
      </c>
      <c r="B665">
        <v>4929.78</v>
      </c>
      <c r="C665" s="3">
        <v>3447.82</v>
      </c>
      <c r="D665" s="3">
        <v>170.143</v>
      </c>
      <c r="E665" s="4">
        <v>1224.7</v>
      </c>
      <c r="F665" s="4">
        <v>2814.59</v>
      </c>
      <c r="G665" s="5">
        <v>3447.82</v>
      </c>
      <c r="H665" s="5">
        <v>228.35</v>
      </c>
    </row>
    <row r="666" spans="1:8" x14ac:dyDescent="0.25">
      <c r="A666">
        <v>1223.78</v>
      </c>
      <c r="B666">
        <v>4868.18</v>
      </c>
      <c r="C666" s="3">
        <v>3447.26</v>
      </c>
      <c r="D666" s="3">
        <v>152.21100000000001</v>
      </c>
      <c r="E666" s="4">
        <v>1223.78</v>
      </c>
      <c r="F666" s="4">
        <v>2775.32</v>
      </c>
      <c r="G666" s="5">
        <v>3447.26</v>
      </c>
      <c r="H666" s="5">
        <v>223.839</v>
      </c>
    </row>
    <row r="667" spans="1:8" x14ac:dyDescent="0.25">
      <c r="A667">
        <v>1222.8599999999999</v>
      </c>
      <c r="B667">
        <v>4820.59</v>
      </c>
      <c r="C667" s="3">
        <v>3446.7</v>
      </c>
      <c r="D667" s="3">
        <v>165.61699999999999</v>
      </c>
      <c r="E667" s="4">
        <v>1222.8599999999999</v>
      </c>
      <c r="F667" s="4">
        <v>2772.34</v>
      </c>
      <c r="G667" s="5">
        <v>3446.7</v>
      </c>
      <c r="H667" s="5">
        <v>205.90199999999999</v>
      </c>
    </row>
    <row r="668" spans="1:8" x14ac:dyDescent="0.25">
      <c r="A668">
        <v>1221.94</v>
      </c>
      <c r="B668">
        <v>4850.09</v>
      </c>
      <c r="C668" s="3">
        <v>3446.14</v>
      </c>
      <c r="D668" s="3">
        <v>192.44499999999999</v>
      </c>
      <c r="E668" s="4">
        <v>1221.94</v>
      </c>
      <c r="F668" s="4">
        <v>2832.84</v>
      </c>
      <c r="G668" s="5">
        <v>3446.14</v>
      </c>
      <c r="H668" s="5">
        <v>196.92</v>
      </c>
    </row>
    <row r="669" spans="1:8" x14ac:dyDescent="0.25">
      <c r="A669">
        <v>1221.02</v>
      </c>
      <c r="B669">
        <v>4905.6899999999996</v>
      </c>
      <c r="C669" s="3">
        <v>3445.58</v>
      </c>
      <c r="D669" s="3">
        <v>165.56700000000001</v>
      </c>
      <c r="E669" s="4">
        <v>1221.02</v>
      </c>
      <c r="F669" s="4">
        <v>2852.96</v>
      </c>
      <c r="G669" s="5">
        <v>3445.58</v>
      </c>
      <c r="H669" s="5">
        <v>228.214</v>
      </c>
    </row>
    <row r="670" spans="1:8" x14ac:dyDescent="0.25">
      <c r="A670">
        <v>1220.0999999999999</v>
      </c>
      <c r="B670">
        <v>4956.25</v>
      </c>
      <c r="C670" s="3">
        <v>3445.03</v>
      </c>
      <c r="D670" s="3">
        <v>174.49100000000001</v>
      </c>
      <c r="E670" s="4">
        <v>1220.0999999999999</v>
      </c>
      <c r="F670" s="4">
        <v>2782.76</v>
      </c>
      <c r="G670" s="5">
        <v>3445.03</v>
      </c>
      <c r="H670" s="5">
        <v>174.49100000000001</v>
      </c>
    </row>
    <row r="671" spans="1:8" x14ac:dyDescent="0.25">
      <c r="A671">
        <v>1219.18</v>
      </c>
      <c r="B671">
        <v>5003.62</v>
      </c>
      <c r="C671" s="3">
        <v>3444.47</v>
      </c>
      <c r="D671" s="3">
        <v>165.518</v>
      </c>
      <c r="E671" s="4">
        <v>1219.18</v>
      </c>
      <c r="F671" s="4">
        <v>2704.69</v>
      </c>
      <c r="G671" s="5">
        <v>3444.47</v>
      </c>
      <c r="H671" s="5">
        <v>219.2</v>
      </c>
    </row>
    <row r="672" spans="1:8" x14ac:dyDescent="0.25">
      <c r="A672">
        <v>1218.26</v>
      </c>
      <c r="B672">
        <v>5003.46</v>
      </c>
      <c r="C672" s="3">
        <v>3443.91</v>
      </c>
      <c r="D672" s="3">
        <v>196.803</v>
      </c>
      <c r="E672" s="4">
        <v>1218.26</v>
      </c>
      <c r="F672" s="4">
        <v>2625.28</v>
      </c>
      <c r="G672" s="5">
        <v>3443.91</v>
      </c>
      <c r="H672" s="5">
        <v>174.43899999999999</v>
      </c>
    </row>
    <row r="673" spans="1:8" x14ac:dyDescent="0.25">
      <c r="A673">
        <v>1217.3399999999999</v>
      </c>
      <c r="B673">
        <v>4903.6400000000003</v>
      </c>
      <c r="C673" s="3">
        <v>3443.35</v>
      </c>
      <c r="D673" s="3">
        <v>196.774</v>
      </c>
      <c r="E673" s="4">
        <v>1217.3399999999999</v>
      </c>
      <c r="F673" s="4">
        <v>2625.2</v>
      </c>
      <c r="G673" s="5">
        <v>3443.35</v>
      </c>
      <c r="H673" s="5">
        <v>214.66300000000001</v>
      </c>
    </row>
    <row r="674" spans="1:8" x14ac:dyDescent="0.25">
      <c r="A674">
        <v>1216.42</v>
      </c>
      <c r="B674">
        <v>4812.08</v>
      </c>
      <c r="C674" s="3">
        <v>3442.79</v>
      </c>
      <c r="D674" s="3">
        <v>165.44399999999999</v>
      </c>
      <c r="E674" s="4">
        <v>1216.42</v>
      </c>
      <c r="F674" s="4">
        <v>2576.13</v>
      </c>
      <c r="G674" s="5">
        <v>3442.79</v>
      </c>
      <c r="H674" s="5">
        <v>183.33</v>
      </c>
    </row>
    <row r="675" spans="1:8" x14ac:dyDescent="0.25">
      <c r="A675">
        <v>1215.5</v>
      </c>
      <c r="B675">
        <v>4775.53</v>
      </c>
      <c r="C675" s="3">
        <v>3442.23</v>
      </c>
      <c r="D675" s="3">
        <v>192.245</v>
      </c>
      <c r="E675" s="4">
        <v>1215.5</v>
      </c>
      <c r="F675" s="4">
        <v>2592.9</v>
      </c>
      <c r="G675" s="5">
        <v>3442.23</v>
      </c>
      <c r="H675" s="5">
        <v>174.36199999999999</v>
      </c>
    </row>
    <row r="676" spans="1:8" x14ac:dyDescent="0.25">
      <c r="A676">
        <v>1214.58</v>
      </c>
      <c r="B676">
        <v>4835.58</v>
      </c>
      <c r="C676" s="3">
        <v>3441.67</v>
      </c>
      <c r="D676" s="3">
        <v>147.51499999999999</v>
      </c>
      <c r="E676" s="4">
        <v>1214.58</v>
      </c>
      <c r="F676" s="4">
        <v>2688.57</v>
      </c>
      <c r="G676" s="5">
        <v>3441.67</v>
      </c>
      <c r="H676" s="5">
        <v>174.33600000000001</v>
      </c>
    </row>
    <row r="677" spans="1:8" x14ac:dyDescent="0.25">
      <c r="A677">
        <v>1213.6600000000001</v>
      </c>
      <c r="B677">
        <v>4859.6000000000004</v>
      </c>
      <c r="C677" s="3">
        <v>3441.11</v>
      </c>
      <c r="D677" s="3">
        <v>192.18799999999999</v>
      </c>
      <c r="E677" s="4">
        <v>1213.6600000000001</v>
      </c>
      <c r="F677" s="4">
        <v>2776.1</v>
      </c>
      <c r="G677" s="5">
        <v>3441.11</v>
      </c>
      <c r="H677" s="5">
        <v>165.37100000000001</v>
      </c>
    </row>
    <row r="678" spans="1:8" x14ac:dyDescent="0.25">
      <c r="A678">
        <v>1212.74</v>
      </c>
      <c r="B678">
        <v>4902</v>
      </c>
      <c r="C678" s="3">
        <v>3440.55</v>
      </c>
      <c r="D678" s="3">
        <v>160.87700000000001</v>
      </c>
      <c r="E678" s="4">
        <v>1212.74</v>
      </c>
      <c r="F678" s="4">
        <v>2750.62</v>
      </c>
      <c r="G678" s="5">
        <v>3440.55</v>
      </c>
      <c r="H678" s="5">
        <v>169.815</v>
      </c>
    </row>
    <row r="679" spans="1:8" x14ac:dyDescent="0.25">
      <c r="A679">
        <v>1211.81</v>
      </c>
      <c r="B679">
        <v>4890.07</v>
      </c>
      <c r="C679" s="3">
        <v>3439.99</v>
      </c>
      <c r="D679" s="3">
        <v>169.79</v>
      </c>
      <c r="E679" s="4">
        <v>1211.81</v>
      </c>
      <c r="F679" s="4">
        <v>2697.67</v>
      </c>
      <c r="G679" s="5">
        <v>3439.99</v>
      </c>
      <c r="H679" s="5">
        <v>201.06700000000001</v>
      </c>
    </row>
    <row r="680" spans="1:8" x14ac:dyDescent="0.25">
      <c r="A680">
        <v>1210.8900000000001</v>
      </c>
      <c r="B680">
        <v>4808.34</v>
      </c>
      <c r="C680" s="3">
        <v>3439.43</v>
      </c>
      <c r="D680" s="3">
        <v>160.83000000000001</v>
      </c>
      <c r="E680" s="4">
        <v>1210.8900000000001</v>
      </c>
      <c r="F680" s="4">
        <v>2701.76</v>
      </c>
      <c r="G680" s="5">
        <v>3439.43</v>
      </c>
      <c r="H680" s="5">
        <v>187.63499999999999</v>
      </c>
    </row>
    <row r="681" spans="1:8" x14ac:dyDescent="0.25">
      <c r="A681">
        <v>1209.97</v>
      </c>
      <c r="B681">
        <v>4750.3900000000003</v>
      </c>
      <c r="C681" s="3">
        <v>3438.87</v>
      </c>
      <c r="D681" s="3">
        <v>156.339</v>
      </c>
      <c r="E681" s="4">
        <v>1209.97</v>
      </c>
      <c r="F681" s="4">
        <v>2644.37</v>
      </c>
      <c r="G681" s="5">
        <v>3438.87</v>
      </c>
      <c r="H681" s="5">
        <v>250.142</v>
      </c>
    </row>
    <row r="682" spans="1:8" x14ac:dyDescent="0.25">
      <c r="A682">
        <v>1209.05</v>
      </c>
      <c r="B682">
        <v>4787.51</v>
      </c>
      <c r="C682" s="3">
        <v>3438.31</v>
      </c>
      <c r="D682" s="3">
        <v>187.57900000000001</v>
      </c>
      <c r="E682" s="4">
        <v>1209.05</v>
      </c>
      <c r="F682" s="4">
        <v>2598.3000000000002</v>
      </c>
      <c r="G682" s="5">
        <v>3438.31</v>
      </c>
      <c r="H682" s="5">
        <v>187.57900000000001</v>
      </c>
    </row>
    <row r="683" spans="1:8" x14ac:dyDescent="0.25">
      <c r="A683">
        <v>1208.1300000000001</v>
      </c>
      <c r="B683">
        <v>4771.21</v>
      </c>
      <c r="C683" s="3">
        <v>3437.75</v>
      </c>
      <c r="D683" s="3">
        <v>169.68899999999999</v>
      </c>
      <c r="E683" s="4">
        <v>1208.1300000000001</v>
      </c>
      <c r="F683" s="4">
        <v>2607.3200000000002</v>
      </c>
      <c r="G683" s="5">
        <v>3437.75</v>
      </c>
      <c r="H683" s="5">
        <v>192.017</v>
      </c>
    </row>
    <row r="684" spans="1:8" x14ac:dyDescent="0.25">
      <c r="A684">
        <v>1207.21</v>
      </c>
      <c r="B684">
        <v>4757.83</v>
      </c>
      <c r="C684" s="3">
        <v>3437.19</v>
      </c>
      <c r="D684" s="3">
        <v>174.12899999999999</v>
      </c>
      <c r="E684" s="4">
        <v>1207.21</v>
      </c>
      <c r="F684" s="4">
        <v>2614.17</v>
      </c>
      <c r="G684" s="5">
        <v>3437.19</v>
      </c>
      <c r="H684" s="5">
        <v>191.988</v>
      </c>
    </row>
    <row r="685" spans="1:8" x14ac:dyDescent="0.25">
      <c r="A685">
        <v>1206.28</v>
      </c>
      <c r="B685">
        <v>4717.49</v>
      </c>
      <c r="C685" s="3">
        <v>3436.63</v>
      </c>
      <c r="D685" s="3">
        <v>178.56700000000001</v>
      </c>
      <c r="E685" s="4">
        <v>1206.28</v>
      </c>
      <c r="F685" s="4">
        <v>2599.73</v>
      </c>
      <c r="G685" s="5">
        <v>3436.63</v>
      </c>
      <c r="H685" s="5">
        <v>205.352</v>
      </c>
    </row>
    <row r="686" spans="1:8" x14ac:dyDescent="0.25">
      <c r="A686">
        <v>1205.3599999999999</v>
      </c>
      <c r="B686">
        <v>4653.3599999999997</v>
      </c>
      <c r="C686" s="3">
        <v>3436.07</v>
      </c>
      <c r="D686" s="3">
        <v>174.077</v>
      </c>
      <c r="E686" s="4">
        <v>1205.3599999999999</v>
      </c>
      <c r="F686" s="4">
        <v>2608.41</v>
      </c>
      <c r="G686" s="5">
        <v>3436.07</v>
      </c>
      <c r="H686" s="5">
        <v>174.077</v>
      </c>
    </row>
    <row r="687" spans="1:8" x14ac:dyDescent="0.25">
      <c r="A687">
        <v>1204.44</v>
      </c>
      <c r="B687">
        <v>4564.1899999999996</v>
      </c>
      <c r="C687" s="3">
        <v>3435.51</v>
      </c>
      <c r="D687" s="3">
        <v>169.58799999999999</v>
      </c>
      <c r="E687" s="4">
        <v>1204.44</v>
      </c>
      <c r="F687" s="4">
        <v>2604.0500000000002</v>
      </c>
      <c r="G687" s="5">
        <v>3435.51</v>
      </c>
      <c r="H687" s="5">
        <v>156.19999999999999</v>
      </c>
    </row>
    <row r="688" spans="1:8" x14ac:dyDescent="0.25">
      <c r="A688">
        <v>1203.52</v>
      </c>
      <c r="B688">
        <v>4569.5</v>
      </c>
      <c r="C688" s="3">
        <v>3434.95</v>
      </c>
      <c r="D688" s="3">
        <v>174.02500000000001</v>
      </c>
      <c r="E688" s="4">
        <v>1203.52</v>
      </c>
      <c r="F688" s="4">
        <v>2638.41</v>
      </c>
      <c r="G688" s="5">
        <v>3434.95</v>
      </c>
      <c r="H688" s="5">
        <v>156.17599999999999</v>
      </c>
    </row>
    <row r="689" spans="1:8" x14ac:dyDescent="0.25">
      <c r="A689">
        <v>1202.5899999999999</v>
      </c>
      <c r="B689">
        <v>4672.05</v>
      </c>
      <c r="C689" s="3">
        <v>3434.39</v>
      </c>
      <c r="D689" s="3">
        <v>138.30699999999999</v>
      </c>
      <c r="E689" s="4">
        <v>1202.5899999999999</v>
      </c>
      <c r="F689" s="4">
        <v>2632.94</v>
      </c>
      <c r="G689" s="5">
        <v>3434.39</v>
      </c>
      <c r="H689" s="5">
        <v>187.38399999999999</v>
      </c>
    </row>
    <row r="690" spans="1:8" x14ac:dyDescent="0.25">
      <c r="A690">
        <v>1201.67</v>
      </c>
      <c r="B690">
        <v>4721.88</v>
      </c>
      <c r="C690" s="3">
        <v>3433.83</v>
      </c>
      <c r="D690" s="3">
        <v>173.97300000000001</v>
      </c>
      <c r="E690" s="4">
        <v>1201.67</v>
      </c>
      <c r="F690" s="4">
        <v>2625.49</v>
      </c>
      <c r="G690" s="5">
        <v>3433.83</v>
      </c>
      <c r="H690" s="5">
        <v>160.59100000000001</v>
      </c>
    </row>
    <row r="691" spans="1:8" x14ac:dyDescent="0.25">
      <c r="A691">
        <v>1200.75</v>
      </c>
      <c r="B691">
        <v>4613.82</v>
      </c>
      <c r="C691" s="3">
        <v>3433.27</v>
      </c>
      <c r="D691" s="3">
        <v>156.107</v>
      </c>
      <c r="E691" s="4">
        <v>1200.75</v>
      </c>
      <c r="F691" s="4">
        <v>2624.27</v>
      </c>
      <c r="G691" s="5">
        <v>3433.27</v>
      </c>
      <c r="H691" s="5">
        <v>187.328</v>
      </c>
    </row>
    <row r="692" spans="1:8" x14ac:dyDescent="0.25">
      <c r="A692">
        <v>1199.82</v>
      </c>
      <c r="B692">
        <v>4518.9399999999996</v>
      </c>
      <c r="C692" s="3">
        <v>3432.71</v>
      </c>
      <c r="D692" s="3">
        <v>160.54300000000001</v>
      </c>
      <c r="E692" s="4">
        <v>1199.82</v>
      </c>
      <c r="F692" s="4">
        <v>2535.9899999999998</v>
      </c>
      <c r="G692" s="5">
        <v>3432.71</v>
      </c>
      <c r="H692" s="5">
        <v>196.21899999999999</v>
      </c>
    </row>
    <row r="693" spans="1:8" x14ac:dyDescent="0.25">
      <c r="A693">
        <v>1198.9000000000001</v>
      </c>
      <c r="B693">
        <v>4400.8100000000004</v>
      </c>
      <c r="C693" s="3">
        <v>3432.15</v>
      </c>
      <c r="D693" s="3">
        <v>147.143</v>
      </c>
      <c r="E693" s="4">
        <v>1198.9000000000001</v>
      </c>
      <c r="F693" s="4">
        <v>2355.0500000000002</v>
      </c>
      <c r="G693" s="5">
        <v>3432.15</v>
      </c>
      <c r="H693" s="5">
        <v>214.02600000000001</v>
      </c>
    </row>
    <row r="694" spans="1:8" x14ac:dyDescent="0.25">
      <c r="A694">
        <v>1197.98</v>
      </c>
      <c r="B694">
        <v>4183.38</v>
      </c>
      <c r="C694" s="3">
        <v>3431.59</v>
      </c>
      <c r="D694" s="3">
        <v>111.455</v>
      </c>
      <c r="E694" s="4">
        <v>1197.98</v>
      </c>
      <c r="F694" s="4">
        <v>2231.23</v>
      </c>
      <c r="G694" s="5">
        <v>3431.59</v>
      </c>
      <c r="H694" s="5">
        <v>205.078</v>
      </c>
    </row>
    <row r="695" spans="1:8" x14ac:dyDescent="0.25">
      <c r="A695">
        <v>1197.05</v>
      </c>
      <c r="B695">
        <v>4001.13</v>
      </c>
      <c r="C695" s="3">
        <v>3431.03</v>
      </c>
      <c r="D695" s="3">
        <v>156.01400000000001</v>
      </c>
      <c r="E695" s="4">
        <v>1197.05</v>
      </c>
      <c r="F695" s="4">
        <v>2154.37</v>
      </c>
      <c r="G695" s="5">
        <v>3431.03</v>
      </c>
      <c r="H695" s="5">
        <v>173.84399999999999</v>
      </c>
    </row>
    <row r="696" spans="1:8" x14ac:dyDescent="0.25">
      <c r="A696">
        <v>1196.1300000000001</v>
      </c>
      <c r="B696">
        <v>3834.68</v>
      </c>
      <c r="C696" s="3">
        <v>3430.47</v>
      </c>
      <c r="D696" s="3">
        <v>151.53399999999999</v>
      </c>
      <c r="E696" s="4">
        <v>1196.1300000000001</v>
      </c>
      <c r="F696" s="4">
        <v>2098.9</v>
      </c>
      <c r="G696" s="5">
        <v>3430.47</v>
      </c>
      <c r="H696" s="5">
        <v>164.905</v>
      </c>
    </row>
    <row r="697" spans="1:8" x14ac:dyDescent="0.25">
      <c r="A697">
        <v>1195.21</v>
      </c>
      <c r="B697">
        <v>3734.03</v>
      </c>
      <c r="C697" s="3">
        <v>3429.91</v>
      </c>
      <c r="D697" s="3">
        <v>155.96799999999999</v>
      </c>
      <c r="E697" s="4">
        <v>1195.21</v>
      </c>
      <c r="F697" s="4">
        <v>2090.4299999999998</v>
      </c>
      <c r="G697" s="5">
        <v>3429.91</v>
      </c>
      <c r="H697" s="5">
        <v>196.07400000000001</v>
      </c>
    </row>
    <row r="698" spans="1:8" x14ac:dyDescent="0.25">
      <c r="A698">
        <v>1194.28</v>
      </c>
      <c r="B698">
        <v>3650.93</v>
      </c>
      <c r="C698" s="3">
        <v>3429.35</v>
      </c>
      <c r="D698" s="3">
        <v>115.845</v>
      </c>
      <c r="E698" s="4">
        <v>1194.28</v>
      </c>
      <c r="F698" s="4">
        <v>2110.4899999999998</v>
      </c>
      <c r="G698" s="5">
        <v>3429.35</v>
      </c>
      <c r="H698" s="5">
        <v>151.489</v>
      </c>
    </row>
    <row r="699" spans="1:8" x14ac:dyDescent="0.25">
      <c r="A699">
        <v>1193.3599999999999</v>
      </c>
      <c r="B699">
        <v>3596.34</v>
      </c>
      <c r="C699" s="3">
        <v>3428.79</v>
      </c>
      <c r="D699" s="3">
        <v>173.74100000000001</v>
      </c>
      <c r="E699" s="4">
        <v>1193.3599999999999</v>
      </c>
      <c r="F699" s="4">
        <v>2219.1</v>
      </c>
      <c r="G699" s="5">
        <v>3428.79</v>
      </c>
      <c r="H699" s="5">
        <v>147.012</v>
      </c>
    </row>
    <row r="700" spans="1:8" x14ac:dyDescent="0.25">
      <c r="A700">
        <v>1192.43</v>
      </c>
      <c r="B700">
        <v>3726.14</v>
      </c>
      <c r="C700" s="3">
        <v>3428.22</v>
      </c>
      <c r="D700" s="3">
        <v>164.80699999999999</v>
      </c>
      <c r="E700" s="4">
        <v>1192.43</v>
      </c>
      <c r="F700" s="4">
        <v>2248.2800000000002</v>
      </c>
      <c r="G700" s="5">
        <v>3428.22</v>
      </c>
      <c r="H700" s="5">
        <v>182.624</v>
      </c>
    </row>
    <row r="701" spans="1:8" x14ac:dyDescent="0.25">
      <c r="A701">
        <v>1191.51</v>
      </c>
      <c r="B701">
        <v>3929.49</v>
      </c>
      <c r="C701" s="3">
        <v>3427.66</v>
      </c>
      <c r="D701" s="3">
        <v>187.05</v>
      </c>
      <c r="E701" s="4">
        <v>1191.51</v>
      </c>
      <c r="F701" s="4">
        <v>2253.79</v>
      </c>
      <c r="G701" s="5">
        <v>3427.66</v>
      </c>
      <c r="H701" s="5">
        <v>164.78200000000001</v>
      </c>
    </row>
    <row r="702" spans="1:8" x14ac:dyDescent="0.25">
      <c r="A702">
        <v>1190.58</v>
      </c>
      <c r="B702">
        <v>4105.0600000000004</v>
      </c>
      <c r="C702" s="3">
        <v>3427.1</v>
      </c>
      <c r="D702" s="3">
        <v>133.58699999999999</v>
      </c>
      <c r="E702" s="4">
        <v>1190.58</v>
      </c>
      <c r="F702" s="4">
        <v>2297.67</v>
      </c>
      <c r="G702" s="5">
        <v>3427.1</v>
      </c>
      <c r="H702" s="5">
        <v>164.75800000000001</v>
      </c>
    </row>
    <row r="703" spans="1:8" x14ac:dyDescent="0.25">
      <c r="A703">
        <v>1189.6600000000001</v>
      </c>
      <c r="B703">
        <v>4313.6099999999997</v>
      </c>
      <c r="C703" s="3">
        <v>3426.54</v>
      </c>
      <c r="D703" s="3">
        <v>138.02000000000001</v>
      </c>
      <c r="E703" s="4">
        <v>1189.6600000000001</v>
      </c>
      <c r="F703" s="4">
        <v>2359.7199999999998</v>
      </c>
      <c r="G703" s="5">
        <v>3426.54</v>
      </c>
      <c r="H703" s="5">
        <v>164.733</v>
      </c>
    </row>
    <row r="704" spans="1:8" x14ac:dyDescent="0.25">
      <c r="A704">
        <v>1188.73</v>
      </c>
      <c r="B704">
        <v>4332.6099999999997</v>
      </c>
      <c r="C704" s="3">
        <v>3425.98</v>
      </c>
      <c r="D704" s="3">
        <v>137.999</v>
      </c>
      <c r="E704" s="4">
        <v>1188.73</v>
      </c>
      <c r="F704" s="4">
        <v>2371.6</v>
      </c>
      <c r="G704" s="5">
        <v>3425.98</v>
      </c>
      <c r="H704" s="5">
        <v>209.22499999999999</v>
      </c>
    </row>
    <row r="705" spans="1:8" x14ac:dyDescent="0.25">
      <c r="A705">
        <v>1187.81</v>
      </c>
      <c r="B705">
        <v>4359.12</v>
      </c>
      <c r="C705" s="3">
        <v>3425.42</v>
      </c>
      <c r="D705" s="3">
        <v>160.233</v>
      </c>
      <c r="E705" s="4">
        <v>1187.81</v>
      </c>
      <c r="F705" s="4">
        <v>2371.2600000000002</v>
      </c>
      <c r="G705" s="5">
        <v>3425.42</v>
      </c>
      <c r="H705" s="5">
        <v>155.78200000000001</v>
      </c>
    </row>
    <row r="706" spans="1:8" x14ac:dyDescent="0.25">
      <c r="A706">
        <v>1186.8800000000001</v>
      </c>
      <c r="B706">
        <v>4425.7700000000004</v>
      </c>
      <c r="C706" s="3">
        <v>3424.85</v>
      </c>
      <c r="D706" s="3">
        <v>173.56</v>
      </c>
      <c r="E706" s="4">
        <v>1186.8800000000001</v>
      </c>
      <c r="F706" s="4">
        <v>2364.7800000000002</v>
      </c>
      <c r="G706" s="5">
        <v>3424.85</v>
      </c>
      <c r="H706" s="5">
        <v>218.06299999999999</v>
      </c>
    </row>
    <row r="707" spans="1:8" x14ac:dyDescent="0.25">
      <c r="A707">
        <v>1185.96</v>
      </c>
      <c r="B707">
        <v>4453.8900000000003</v>
      </c>
      <c r="C707" s="3">
        <v>3424.29</v>
      </c>
      <c r="D707" s="3">
        <v>146.83699999999999</v>
      </c>
      <c r="E707" s="4">
        <v>1185.96</v>
      </c>
      <c r="F707" s="4">
        <v>2368.73</v>
      </c>
      <c r="G707" s="5">
        <v>3424.29</v>
      </c>
      <c r="H707" s="5">
        <v>204.68199999999999</v>
      </c>
    </row>
    <row r="708" spans="1:8" x14ac:dyDescent="0.25">
      <c r="A708">
        <v>1185.03</v>
      </c>
      <c r="B708">
        <v>4544.67</v>
      </c>
      <c r="C708" s="3">
        <v>3423.73</v>
      </c>
      <c r="D708" s="3">
        <v>186.85499999999999</v>
      </c>
      <c r="E708" s="4">
        <v>1185.03</v>
      </c>
      <c r="F708" s="4">
        <v>2420.69</v>
      </c>
      <c r="G708" s="5">
        <v>3423.73</v>
      </c>
      <c r="H708" s="5">
        <v>182.40700000000001</v>
      </c>
    </row>
    <row r="709" spans="1:8" x14ac:dyDescent="0.25">
      <c r="A709">
        <v>1184.0999999999999</v>
      </c>
      <c r="B709">
        <v>4535.0200000000004</v>
      </c>
      <c r="C709" s="3">
        <v>3423.17</v>
      </c>
      <c r="D709" s="3">
        <v>169.035</v>
      </c>
      <c r="E709" s="4">
        <v>1184.0999999999999</v>
      </c>
      <c r="F709" s="4">
        <v>2470.75</v>
      </c>
      <c r="G709" s="5">
        <v>3423.17</v>
      </c>
      <c r="H709" s="5">
        <v>191.27600000000001</v>
      </c>
    </row>
    <row r="710" spans="1:8" x14ac:dyDescent="0.25">
      <c r="A710">
        <v>1183.18</v>
      </c>
      <c r="B710">
        <v>4464.96</v>
      </c>
      <c r="C710" s="3">
        <v>3422.61</v>
      </c>
      <c r="D710" s="3">
        <v>182.352</v>
      </c>
      <c r="E710" s="4">
        <v>1183.18</v>
      </c>
      <c r="F710" s="4">
        <v>2508.15</v>
      </c>
      <c r="G710" s="5">
        <v>3422.61</v>
      </c>
      <c r="H710" s="5">
        <v>173.45699999999999</v>
      </c>
    </row>
    <row r="711" spans="1:8" x14ac:dyDescent="0.25">
      <c r="A711">
        <v>1182.25</v>
      </c>
      <c r="B711">
        <v>4475.76</v>
      </c>
      <c r="C711" s="3">
        <v>3422.04</v>
      </c>
      <c r="D711" s="3">
        <v>173.43100000000001</v>
      </c>
      <c r="E711" s="4">
        <v>1182.25</v>
      </c>
      <c r="F711" s="4">
        <v>2481.33</v>
      </c>
      <c r="G711" s="5">
        <v>3422.04</v>
      </c>
      <c r="H711" s="5">
        <v>217.90100000000001</v>
      </c>
    </row>
    <row r="712" spans="1:8" x14ac:dyDescent="0.25">
      <c r="A712">
        <v>1181.33</v>
      </c>
      <c r="B712">
        <v>4342.4799999999996</v>
      </c>
      <c r="C712" s="3">
        <v>3421.48</v>
      </c>
      <c r="D712" s="3">
        <v>151.17400000000001</v>
      </c>
      <c r="E712" s="4">
        <v>1181.33</v>
      </c>
      <c r="F712" s="4">
        <v>2358.5700000000002</v>
      </c>
      <c r="G712" s="5">
        <v>3421.48</v>
      </c>
      <c r="H712" s="5">
        <v>217.86799999999999</v>
      </c>
    </row>
    <row r="713" spans="1:8" x14ac:dyDescent="0.25">
      <c r="A713">
        <v>1180.4000000000001</v>
      </c>
      <c r="B713">
        <v>4243.1099999999997</v>
      </c>
      <c r="C713" s="3">
        <v>3420.92</v>
      </c>
      <c r="D713" s="3">
        <v>222.28200000000001</v>
      </c>
      <c r="E713" s="4">
        <v>1180.4000000000001</v>
      </c>
      <c r="F713" s="4">
        <v>2243.5300000000002</v>
      </c>
      <c r="G713" s="5">
        <v>3420.92</v>
      </c>
      <c r="H713" s="5">
        <v>195.608</v>
      </c>
    </row>
    <row r="714" spans="1:8" x14ac:dyDescent="0.25">
      <c r="A714">
        <v>1179.47</v>
      </c>
      <c r="B714">
        <v>4261.3100000000004</v>
      </c>
      <c r="C714" s="3">
        <v>3420.36</v>
      </c>
      <c r="D714" s="3">
        <v>213.35900000000001</v>
      </c>
      <c r="E714" s="4">
        <v>1179.47</v>
      </c>
      <c r="F714" s="4">
        <v>2187.11</v>
      </c>
      <c r="G714" s="5">
        <v>3420.36</v>
      </c>
      <c r="H714" s="5">
        <v>195.57900000000001</v>
      </c>
    </row>
    <row r="715" spans="1:8" x14ac:dyDescent="0.25">
      <c r="A715">
        <v>1178.54</v>
      </c>
      <c r="B715">
        <v>4273.82</v>
      </c>
      <c r="C715" s="3">
        <v>3419.8</v>
      </c>
      <c r="D715" s="3">
        <v>191.10499999999999</v>
      </c>
      <c r="E715" s="4">
        <v>1178.54</v>
      </c>
      <c r="F715" s="4">
        <v>2136.35</v>
      </c>
      <c r="G715" s="5">
        <v>3419.8</v>
      </c>
      <c r="H715" s="5">
        <v>222.21600000000001</v>
      </c>
    </row>
    <row r="716" spans="1:8" x14ac:dyDescent="0.25">
      <c r="A716">
        <v>1177.6199999999999</v>
      </c>
      <c r="B716">
        <v>4281.82</v>
      </c>
      <c r="C716" s="3">
        <v>3419.23</v>
      </c>
      <c r="D716" s="3">
        <v>164.41499999999999</v>
      </c>
      <c r="E716" s="4">
        <v>1177.6199999999999</v>
      </c>
      <c r="F716" s="4">
        <v>2213.23</v>
      </c>
      <c r="G716" s="5">
        <v>3419.23</v>
      </c>
      <c r="H716" s="5">
        <v>204.40799999999999</v>
      </c>
    </row>
    <row r="717" spans="1:8" x14ac:dyDescent="0.25">
      <c r="A717">
        <v>1176.69</v>
      </c>
      <c r="B717">
        <v>4263.66</v>
      </c>
      <c r="C717" s="3">
        <v>3418.67</v>
      </c>
      <c r="D717" s="3">
        <v>168.834</v>
      </c>
      <c r="E717" s="4">
        <v>1176.69</v>
      </c>
      <c r="F717" s="4">
        <v>2206.77</v>
      </c>
      <c r="G717" s="5">
        <v>3418.67</v>
      </c>
      <c r="H717" s="5">
        <v>195.49100000000001</v>
      </c>
    </row>
    <row r="718" spans="1:8" x14ac:dyDescent="0.25">
      <c r="A718">
        <v>1175.76</v>
      </c>
      <c r="B718">
        <v>4322.46</v>
      </c>
      <c r="C718" s="3">
        <v>3418.11</v>
      </c>
      <c r="D718" s="3">
        <v>159.92400000000001</v>
      </c>
      <c r="E718" s="4">
        <v>1175.76</v>
      </c>
      <c r="F718" s="4">
        <v>2293.3200000000002</v>
      </c>
      <c r="G718" s="5">
        <v>3418.11</v>
      </c>
      <c r="H718" s="5">
        <v>239.886</v>
      </c>
    </row>
    <row r="719" spans="1:8" x14ac:dyDescent="0.25">
      <c r="A719">
        <v>1174.8399999999999</v>
      </c>
      <c r="B719">
        <v>4384.6400000000003</v>
      </c>
      <c r="C719" s="3">
        <v>3417.54</v>
      </c>
      <c r="D719" s="3">
        <v>177.667</v>
      </c>
      <c r="E719" s="4">
        <v>1174.8399999999999</v>
      </c>
      <c r="F719" s="4">
        <v>2328.5300000000002</v>
      </c>
      <c r="G719" s="5">
        <v>3417.54</v>
      </c>
      <c r="H719" s="5">
        <v>168.78299999999999</v>
      </c>
    </row>
    <row r="720" spans="1:8" x14ac:dyDescent="0.25">
      <c r="A720">
        <v>1173.9100000000001</v>
      </c>
      <c r="B720">
        <v>4355.1000000000004</v>
      </c>
      <c r="C720" s="3">
        <v>3416.98</v>
      </c>
      <c r="D720" s="3">
        <v>239.81399999999999</v>
      </c>
      <c r="E720" s="4">
        <v>1173.9100000000001</v>
      </c>
      <c r="F720" s="4">
        <v>2252.2399999999998</v>
      </c>
      <c r="G720" s="5">
        <v>3416.98</v>
      </c>
      <c r="H720" s="5">
        <v>195.404</v>
      </c>
    </row>
    <row r="721" spans="1:8" x14ac:dyDescent="0.25">
      <c r="A721">
        <v>1172.98</v>
      </c>
      <c r="B721">
        <v>4317.9799999999996</v>
      </c>
      <c r="C721" s="3">
        <v>3416.42</v>
      </c>
      <c r="D721" s="3">
        <v>230.898</v>
      </c>
      <c r="E721" s="4">
        <v>1172.98</v>
      </c>
      <c r="F721" s="4">
        <v>2241.71</v>
      </c>
      <c r="G721" s="5">
        <v>3416.42</v>
      </c>
      <c r="H721" s="5">
        <v>213.137</v>
      </c>
    </row>
    <row r="722" spans="1:8" x14ac:dyDescent="0.25">
      <c r="A722">
        <v>1172.05</v>
      </c>
      <c r="B722">
        <v>4335.0600000000004</v>
      </c>
      <c r="C722" s="3">
        <v>3415.86</v>
      </c>
      <c r="D722" s="3">
        <v>173.148</v>
      </c>
      <c r="E722" s="4">
        <v>1172.05</v>
      </c>
      <c r="F722" s="4">
        <v>2255.4499999999998</v>
      </c>
      <c r="G722" s="5">
        <v>3415.86</v>
      </c>
      <c r="H722" s="5">
        <v>230.864</v>
      </c>
    </row>
    <row r="723" spans="1:8" x14ac:dyDescent="0.25">
      <c r="A723">
        <v>1171.1199999999999</v>
      </c>
      <c r="B723">
        <v>4321.18</v>
      </c>
      <c r="C723" s="3">
        <v>3415.29</v>
      </c>
      <c r="D723" s="3">
        <v>204.19499999999999</v>
      </c>
      <c r="E723" s="4">
        <v>1171.1199999999999</v>
      </c>
      <c r="F723" s="4">
        <v>2238.35</v>
      </c>
      <c r="G723" s="5">
        <v>3415.29</v>
      </c>
      <c r="H723" s="5">
        <v>239.70699999999999</v>
      </c>
    </row>
    <row r="724" spans="1:8" x14ac:dyDescent="0.25">
      <c r="A724">
        <v>1170.19</v>
      </c>
      <c r="B724">
        <v>4255.18</v>
      </c>
      <c r="C724" s="3">
        <v>3414.73</v>
      </c>
      <c r="D724" s="3">
        <v>204.16499999999999</v>
      </c>
      <c r="E724" s="4">
        <v>1170.19</v>
      </c>
      <c r="F724" s="4">
        <v>2236.63</v>
      </c>
      <c r="G724" s="5">
        <v>3414.73</v>
      </c>
      <c r="H724" s="5">
        <v>248.548</v>
      </c>
    </row>
    <row r="725" spans="1:8" x14ac:dyDescent="0.25">
      <c r="A725">
        <v>1169.27</v>
      </c>
      <c r="B725">
        <v>4208.17</v>
      </c>
      <c r="C725" s="3">
        <v>3414.17</v>
      </c>
      <c r="D725" s="3">
        <v>204.13399999999999</v>
      </c>
      <c r="E725" s="4">
        <v>1169.27</v>
      </c>
      <c r="F725" s="4">
        <v>2165.48</v>
      </c>
      <c r="G725" s="5">
        <v>3414.17</v>
      </c>
      <c r="H725" s="5">
        <v>199.697</v>
      </c>
    </row>
    <row r="726" spans="1:8" x14ac:dyDescent="0.25">
      <c r="A726">
        <v>1168.3399999999999</v>
      </c>
      <c r="B726">
        <v>4237.88</v>
      </c>
      <c r="C726" s="3">
        <v>3413.6</v>
      </c>
      <c r="D726" s="3">
        <v>186.35599999999999</v>
      </c>
      <c r="E726" s="4">
        <v>1168.3399999999999</v>
      </c>
      <c r="F726" s="4">
        <v>2226.0300000000002</v>
      </c>
      <c r="G726" s="5">
        <v>3413.6</v>
      </c>
      <c r="H726" s="5">
        <v>266.22300000000001</v>
      </c>
    </row>
    <row r="727" spans="1:8" x14ac:dyDescent="0.25">
      <c r="A727">
        <v>1167.4100000000001</v>
      </c>
      <c r="B727">
        <v>4192.8100000000004</v>
      </c>
      <c r="C727" s="3">
        <v>3413.04</v>
      </c>
      <c r="D727" s="3">
        <v>195.20099999999999</v>
      </c>
      <c r="E727" s="4">
        <v>1167.4100000000001</v>
      </c>
      <c r="F727" s="4">
        <v>2269.2399999999998</v>
      </c>
      <c r="G727" s="5">
        <v>3413.04</v>
      </c>
      <c r="H727" s="5">
        <v>270.61900000000003</v>
      </c>
    </row>
    <row r="728" spans="1:8" x14ac:dyDescent="0.25">
      <c r="A728">
        <v>1166.48</v>
      </c>
      <c r="B728">
        <v>4158.5</v>
      </c>
      <c r="C728" s="3">
        <v>3412.47</v>
      </c>
      <c r="D728" s="3">
        <v>221.786</v>
      </c>
      <c r="E728" s="4">
        <v>1166.48</v>
      </c>
      <c r="F728" s="4">
        <v>2185.2600000000002</v>
      </c>
      <c r="G728" s="5">
        <v>3412.47</v>
      </c>
      <c r="H728" s="5">
        <v>226.22200000000001</v>
      </c>
    </row>
    <row r="729" spans="1:8" x14ac:dyDescent="0.25">
      <c r="A729">
        <v>1165.55</v>
      </c>
      <c r="B729">
        <v>4129.63</v>
      </c>
      <c r="C729" s="3">
        <v>3411.91</v>
      </c>
      <c r="D729" s="3">
        <v>195.143</v>
      </c>
      <c r="E729" s="4">
        <v>1165.55</v>
      </c>
      <c r="F729" s="4">
        <v>2263.35</v>
      </c>
      <c r="G729" s="5">
        <v>3411.91</v>
      </c>
      <c r="H729" s="5">
        <v>204.01300000000001</v>
      </c>
    </row>
    <row r="730" spans="1:8" x14ac:dyDescent="0.25">
      <c r="A730">
        <v>1164.6199999999999</v>
      </c>
      <c r="B730">
        <v>4161.29</v>
      </c>
      <c r="C730" s="3">
        <v>3411.35</v>
      </c>
      <c r="D730" s="3">
        <v>221.72</v>
      </c>
      <c r="E730" s="4">
        <v>1164.6199999999999</v>
      </c>
      <c r="F730" s="4">
        <v>2325.64</v>
      </c>
      <c r="G730" s="5">
        <v>3411.35</v>
      </c>
      <c r="H730" s="5">
        <v>230.589</v>
      </c>
    </row>
    <row r="731" spans="1:8" x14ac:dyDescent="0.25">
      <c r="A731">
        <v>1163.69</v>
      </c>
      <c r="B731">
        <v>4176.22</v>
      </c>
      <c r="C731" s="3">
        <v>3410.78</v>
      </c>
      <c r="D731" s="3">
        <v>208.386</v>
      </c>
      <c r="E731" s="4">
        <v>1163.69</v>
      </c>
      <c r="F731" s="4">
        <v>2341.87</v>
      </c>
      <c r="G731" s="5">
        <v>3410.78</v>
      </c>
      <c r="H731" s="5">
        <v>221.68700000000001</v>
      </c>
    </row>
    <row r="732" spans="1:8" x14ac:dyDescent="0.25">
      <c r="A732">
        <v>1162.76</v>
      </c>
      <c r="B732">
        <v>4112.96</v>
      </c>
      <c r="C732" s="3">
        <v>3410.22</v>
      </c>
      <c r="D732" s="3">
        <v>177.32300000000001</v>
      </c>
      <c r="E732" s="4">
        <v>1162.76</v>
      </c>
      <c r="F732" s="4">
        <v>2331.1799999999998</v>
      </c>
      <c r="G732" s="5">
        <v>3410.22</v>
      </c>
      <c r="H732" s="5">
        <v>270.41800000000001</v>
      </c>
    </row>
    <row r="733" spans="1:8" x14ac:dyDescent="0.25">
      <c r="A733">
        <v>1161.83</v>
      </c>
      <c r="B733">
        <v>4075.99</v>
      </c>
      <c r="C733" s="3">
        <v>3409.66</v>
      </c>
      <c r="D733" s="3">
        <v>190.59399999999999</v>
      </c>
      <c r="E733" s="4">
        <v>1161.83</v>
      </c>
      <c r="F733" s="4">
        <v>2264.4</v>
      </c>
      <c r="G733" s="5">
        <v>3409.66</v>
      </c>
      <c r="H733" s="5">
        <v>257.08</v>
      </c>
    </row>
    <row r="734" spans="1:8" x14ac:dyDescent="0.25">
      <c r="A734">
        <v>1160.9000000000001</v>
      </c>
      <c r="B734">
        <v>4086.73</v>
      </c>
      <c r="C734" s="3">
        <v>3409.09</v>
      </c>
      <c r="D734" s="3">
        <v>194.99799999999999</v>
      </c>
      <c r="E734" s="4">
        <v>1160.9000000000001</v>
      </c>
      <c r="F734" s="4">
        <v>2193.98</v>
      </c>
      <c r="G734" s="5">
        <v>3409.09</v>
      </c>
      <c r="H734" s="5">
        <v>203.86099999999999</v>
      </c>
    </row>
    <row r="735" spans="1:8" x14ac:dyDescent="0.25">
      <c r="A735">
        <v>1159.97</v>
      </c>
      <c r="B735">
        <v>4115.51</v>
      </c>
      <c r="C735" s="3">
        <v>3408.53</v>
      </c>
      <c r="D735" s="3">
        <v>221.55500000000001</v>
      </c>
      <c r="E735" s="4">
        <v>1159.97</v>
      </c>
      <c r="F735" s="4">
        <v>2147.9499999999998</v>
      </c>
      <c r="G735" s="5">
        <v>3408.53</v>
      </c>
      <c r="H735" s="5">
        <v>252.57300000000001</v>
      </c>
    </row>
    <row r="736" spans="1:8" x14ac:dyDescent="0.25">
      <c r="A736">
        <v>1159.04</v>
      </c>
      <c r="B736">
        <v>4129.33</v>
      </c>
      <c r="C736" s="3">
        <v>3407.96</v>
      </c>
      <c r="D736" s="3">
        <v>225.953</v>
      </c>
      <c r="E736" s="4">
        <v>1159.04</v>
      </c>
      <c r="F736" s="4">
        <v>2128.86</v>
      </c>
      <c r="G736" s="5">
        <v>3407.96</v>
      </c>
      <c r="H736" s="5">
        <v>256.96600000000001</v>
      </c>
    </row>
    <row r="737" spans="1:8" x14ac:dyDescent="0.25">
      <c r="A737">
        <v>1158.1099999999999</v>
      </c>
      <c r="B737">
        <v>4099.6000000000004</v>
      </c>
      <c r="C737" s="3">
        <v>3407.4</v>
      </c>
      <c r="D737" s="3">
        <v>163.90199999999999</v>
      </c>
      <c r="E737" s="4">
        <v>1158.1099999999999</v>
      </c>
      <c r="F737" s="4">
        <v>2246.17</v>
      </c>
      <c r="G737" s="5">
        <v>3407.4</v>
      </c>
      <c r="H737" s="5">
        <v>221.489</v>
      </c>
    </row>
    <row r="738" spans="1:8" x14ac:dyDescent="0.25">
      <c r="A738">
        <v>1157.18</v>
      </c>
      <c r="B738">
        <v>4154.09</v>
      </c>
      <c r="C738" s="3">
        <v>3406.83</v>
      </c>
      <c r="D738" s="3">
        <v>186.023</v>
      </c>
      <c r="E738" s="4">
        <v>1157.18</v>
      </c>
      <c r="F738" s="4">
        <v>2342.5100000000002</v>
      </c>
      <c r="G738" s="5">
        <v>3406.83</v>
      </c>
      <c r="H738" s="5">
        <v>261.31799999999998</v>
      </c>
    </row>
    <row r="739" spans="1:8" x14ac:dyDescent="0.25">
      <c r="A739">
        <v>1156.25</v>
      </c>
      <c r="B739">
        <v>4199.55</v>
      </c>
      <c r="C739" s="3">
        <v>3406.27</v>
      </c>
      <c r="D739" s="3">
        <v>163.85300000000001</v>
      </c>
      <c r="E739" s="4">
        <v>1156.25</v>
      </c>
      <c r="F739" s="4">
        <v>2416.67</v>
      </c>
      <c r="G739" s="5">
        <v>3406.27</v>
      </c>
      <c r="H739" s="5">
        <v>239.137</v>
      </c>
    </row>
    <row r="740" spans="1:8" x14ac:dyDescent="0.25">
      <c r="A740">
        <v>1155.32</v>
      </c>
      <c r="B740">
        <v>4129.3999999999996</v>
      </c>
      <c r="C740" s="3">
        <v>3405.7</v>
      </c>
      <c r="D740" s="3">
        <v>247.95699999999999</v>
      </c>
      <c r="E740" s="4">
        <v>1155.32</v>
      </c>
      <c r="F740" s="4">
        <v>2475.16</v>
      </c>
      <c r="G740" s="5">
        <v>3405.7</v>
      </c>
      <c r="H740" s="5">
        <v>261.24</v>
      </c>
    </row>
    <row r="741" spans="1:8" x14ac:dyDescent="0.25">
      <c r="A741">
        <v>1154.3800000000001</v>
      </c>
      <c r="B741">
        <v>4069.77</v>
      </c>
      <c r="C741" s="3">
        <v>3405.14</v>
      </c>
      <c r="D741" s="3">
        <v>185.94</v>
      </c>
      <c r="E741" s="4">
        <v>1154.3800000000001</v>
      </c>
      <c r="F741" s="4">
        <v>2377.41</v>
      </c>
      <c r="G741" s="5">
        <v>3405.14</v>
      </c>
      <c r="H741" s="5">
        <v>216.93</v>
      </c>
    </row>
    <row r="742" spans="1:8" x14ac:dyDescent="0.25">
      <c r="A742">
        <v>1153.45</v>
      </c>
      <c r="B742">
        <v>4081.54</v>
      </c>
      <c r="C742" s="3">
        <v>3404.58</v>
      </c>
      <c r="D742" s="3">
        <v>208.04499999999999</v>
      </c>
      <c r="E742" s="4">
        <v>1153.45</v>
      </c>
      <c r="F742" s="4">
        <v>2258.67</v>
      </c>
      <c r="G742" s="5">
        <v>3404.58</v>
      </c>
      <c r="H742" s="5">
        <v>270.01600000000002</v>
      </c>
    </row>
    <row r="743" spans="1:8" x14ac:dyDescent="0.25">
      <c r="A743">
        <v>1152.52</v>
      </c>
      <c r="B743">
        <v>4087.37</v>
      </c>
      <c r="C743" s="3">
        <v>3404.01</v>
      </c>
      <c r="D743" s="3">
        <v>221.291</v>
      </c>
      <c r="E743" s="4">
        <v>1152.52</v>
      </c>
      <c r="F743" s="4">
        <v>2216.63</v>
      </c>
      <c r="G743" s="5">
        <v>3404.01</v>
      </c>
      <c r="H743" s="5">
        <v>238.995</v>
      </c>
    </row>
    <row r="744" spans="1:8" x14ac:dyDescent="0.25">
      <c r="A744">
        <v>1151.5899999999999</v>
      </c>
      <c r="B744">
        <v>4061.56</v>
      </c>
      <c r="C744" s="3">
        <v>3403.45</v>
      </c>
      <c r="D744" s="3">
        <v>234.53399999999999</v>
      </c>
      <c r="E744" s="4">
        <v>1151.5899999999999</v>
      </c>
      <c r="F744" s="4">
        <v>2133.87</v>
      </c>
      <c r="G744" s="5">
        <v>3403.45</v>
      </c>
      <c r="H744" s="5">
        <v>269.935</v>
      </c>
    </row>
    <row r="745" spans="1:8" x14ac:dyDescent="0.25">
      <c r="A745">
        <v>1150.6600000000001</v>
      </c>
      <c r="B745">
        <v>4061.38</v>
      </c>
      <c r="C745" s="3">
        <v>3402.88</v>
      </c>
      <c r="D745" s="3">
        <v>234.499</v>
      </c>
      <c r="E745" s="4">
        <v>1150.6600000000001</v>
      </c>
      <c r="F745" s="4">
        <v>2086.86</v>
      </c>
      <c r="G745" s="5">
        <v>3402.88</v>
      </c>
      <c r="H745" s="5">
        <v>221.22499999999999</v>
      </c>
    </row>
    <row r="746" spans="1:8" x14ac:dyDescent="0.25">
      <c r="A746">
        <v>1149.73</v>
      </c>
      <c r="B746">
        <v>4138.93</v>
      </c>
      <c r="C746" s="3">
        <v>3402.32</v>
      </c>
      <c r="D746" s="3">
        <v>199.07300000000001</v>
      </c>
      <c r="E746" s="4">
        <v>1149.73</v>
      </c>
      <c r="F746" s="4">
        <v>2106.29</v>
      </c>
      <c r="G746" s="5">
        <v>3402.32</v>
      </c>
      <c r="H746" s="5">
        <v>261.00700000000001</v>
      </c>
    </row>
    <row r="747" spans="1:8" x14ac:dyDescent="0.25">
      <c r="A747">
        <v>1148.79</v>
      </c>
      <c r="B747">
        <v>4215.59</v>
      </c>
      <c r="C747" s="3">
        <v>3401.75</v>
      </c>
      <c r="D747" s="3">
        <v>168.08099999999999</v>
      </c>
      <c r="E747" s="4">
        <v>1148.79</v>
      </c>
      <c r="F747" s="4">
        <v>2156.9499999999998</v>
      </c>
      <c r="G747" s="5">
        <v>3401.75</v>
      </c>
      <c r="H747" s="5">
        <v>230.006</v>
      </c>
    </row>
    <row r="748" spans="1:8" x14ac:dyDescent="0.25">
      <c r="A748">
        <v>1147.8599999999999</v>
      </c>
      <c r="B748">
        <v>4167.96</v>
      </c>
      <c r="C748" s="3">
        <v>3401.18</v>
      </c>
      <c r="D748" s="3">
        <v>181.32400000000001</v>
      </c>
      <c r="E748" s="4">
        <v>1147.8599999999999</v>
      </c>
      <c r="F748" s="4">
        <v>2198.08</v>
      </c>
      <c r="G748" s="5">
        <v>3401.18</v>
      </c>
      <c r="H748" s="5">
        <v>238.81700000000001</v>
      </c>
    </row>
    <row r="749" spans="1:8" x14ac:dyDescent="0.25">
      <c r="A749">
        <v>1146.93</v>
      </c>
      <c r="B749">
        <v>4174.58</v>
      </c>
      <c r="C749" s="3">
        <v>3400.62</v>
      </c>
      <c r="D749" s="3">
        <v>154.76599999999999</v>
      </c>
      <c r="E749" s="4">
        <v>1146.93</v>
      </c>
      <c r="F749" s="4">
        <v>2142.42</v>
      </c>
      <c r="G749" s="5">
        <v>3400.62</v>
      </c>
      <c r="H749" s="5">
        <v>203.40600000000001</v>
      </c>
    </row>
    <row r="750" spans="1:8" x14ac:dyDescent="0.25">
      <c r="A750">
        <v>1146</v>
      </c>
      <c r="B750">
        <v>4148.8900000000003</v>
      </c>
      <c r="C750" s="3">
        <v>3400.05</v>
      </c>
      <c r="D750" s="3">
        <v>207.797</v>
      </c>
      <c r="E750" s="4">
        <v>1146</v>
      </c>
      <c r="F750" s="4">
        <v>2161.88</v>
      </c>
      <c r="G750" s="5">
        <v>3400.05</v>
      </c>
      <c r="H750" s="5">
        <v>252.00899999999999</v>
      </c>
    </row>
    <row r="751" spans="1:8" x14ac:dyDescent="0.25">
      <c r="A751">
        <v>1145.06</v>
      </c>
      <c r="B751">
        <v>4101.17</v>
      </c>
      <c r="C751" s="3">
        <v>3399.49</v>
      </c>
      <c r="D751" s="3">
        <v>229.869</v>
      </c>
      <c r="E751" s="4">
        <v>1145.06</v>
      </c>
      <c r="F751" s="4">
        <v>2204.75</v>
      </c>
      <c r="G751" s="5">
        <v>3399.49</v>
      </c>
      <c r="H751" s="5">
        <v>194.50399999999999</v>
      </c>
    </row>
    <row r="752" spans="1:8" x14ac:dyDescent="0.25">
      <c r="A752">
        <v>1144.1300000000001</v>
      </c>
      <c r="B752">
        <v>4000.97</v>
      </c>
      <c r="C752" s="3">
        <v>3398.92</v>
      </c>
      <c r="D752" s="3">
        <v>212.155</v>
      </c>
      <c r="E752" s="4">
        <v>1144.1300000000001</v>
      </c>
      <c r="F752" s="4">
        <v>2170.8200000000002</v>
      </c>
      <c r="G752" s="5">
        <v>3398.92</v>
      </c>
      <c r="H752" s="5">
        <v>220.995</v>
      </c>
    </row>
    <row r="753" spans="1:8" x14ac:dyDescent="0.25">
      <c r="A753">
        <v>1143.2</v>
      </c>
      <c r="B753">
        <v>3960.34</v>
      </c>
      <c r="C753" s="3">
        <v>3398.36</v>
      </c>
      <c r="D753" s="3">
        <v>163.512</v>
      </c>
      <c r="E753" s="4">
        <v>1143.2</v>
      </c>
      <c r="F753" s="4">
        <v>2150.64</v>
      </c>
      <c r="G753" s="5">
        <v>3398.36</v>
      </c>
      <c r="H753" s="5">
        <v>243.05799999999999</v>
      </c>
    </row>
    <row r="754" spans="1:8" x14ac:dyDescent="0.25">
      <c r="A754">
        <v>1142.26</v>
      </c>
      <c r="B754">
        <v>3914.73</v>
      </c>
      <c r="C754" s="3">
        <v>3397.79</v>
      </c>
      <c r="D754" s="3">
        <v>189.999</v>
      </c>
      <c r="E754" s="4">
        <v>1142.26</v>
      </c>
      <c r="F754" s="4">
        <v>2117.89</v>
      </c>
      <c r="G754" s="5">
        <v>3397.79</v>
      </c>
      <c r="H754" s="5">
        <v>225.34800000000001</v>
      </c>
    </row>
    <row r="755" spans="1:8" x14ac:dyDescent="0.25">
      <c r="A755">
        <v>1141.33</v>
      </c>
      <c r="B755">
        <v>3881.07</v>
      </c>
      <c r="C755" s="3">
        <v>3397.23</v>
      </c>
      <c r="D755" s="3">
        <v>150.209</v>
      </c>
      <c r="E755" s="4">
        <v>1141.33</v>
      </c>
      <c r="F755" s="4">
        <v>2079.27</v>
      </c>
      <c r="G755" s="5">
        <v>3397.23</v>
      </c>
      <c r="H755" s="5">
        <v>234.15</v>
      </c>
    </row>
    <row r="756" spans="1:8" x14ac:dyDescent="0.25">
      <c r="A756">
        <v>1140.4000000000001</v>
      </c>
      <c r="B756">
        <v>3899.08</v>
      </c>
      <c r="C756" s="3">
        <v>3396.66</v>
      </c>
      <c r="D756" s="3">
        <v>176.691</v>
      </c>
      <c r="E756" s="4">
        <v>1140.4000000000001</v>
      </c>
      <c r="F756" s="4">
        <v>2081.3000000000002</v>
      </c>
      <c r="G756" s="5">
        <v>3396.66</v>
      </c>
      <c r="H756" s="5">
        <v>273.87</v>
      </c>
    </row>
    <row r="757" spans="1:8" x14ac:dyDescent="0.25">
      <c r="A757">
        <v>1139.46</v>
      </c>
      <c r="B757">
        <v>3933.58</v>
      </c>
      <c r="C757" s="3">
        <v>3396.09</v>
      </c>
      <c r="D757" s="3">
        <v>150.16499999999999</v>
      </c>
      <c r="E757" s="4">
        <v>1139.46</v>
      </c>
      <c r="F757" s="4">
        <v>2030.97</v>
      </c>
      <c r="G757" s="5">
        <v>3396.09</v>
      </c>
      <c r="H757" s="5">
        <v>260.58</v>
      </c>
    </row>
    <row r="758" spans="1:8" x14ac:dyDescent="0.25">
      <c r="A758">
        <v>1138.53</v>
      </c>
      <c r="B758">
        <v>3845</v>
      </c>
      <c r="C758" s="3">
        <v>3395.53</v>
      </c>
      <c r="D758" s="3">
        <v>194.30199999999999</v>
      </c>
      <c r="E758" s="4">
        <v>1138.53</v>
      </c>
      <c r="F758" s="4">
        <v>2059.5300000000002</v>
      </c>
      <c r="G758" s="5">
        <v>3395.53</v>
      </c>
      <c r="H758" s="5">
        <v>216.381</v>
      </c>
    </row>
    <row r="759" spans="1:8" x14ac:dyDescent="0.25">
      <c r="A759">
        <v>1137.5899999999999</v>
      </c>
      <c r="B759">
        <v>3872.35</v>
      </c>
      <c r="C759" s="3">
        <v>3394.96</v>
      </c>
      <c r="D759" s="3">
        <v>189.857</v>
      </c>
      <c r="E759" s="4">
        <v>1137.5899999999999</v>
      </c>
      <c r="F759" s="4">
        <v>2143.83</v>
      </c>
      <c r="G759" s="5">
        <v>3394.96</v>
      </c>
      <c r="H759" s="5">
        <v>211.934</v>
      </c>
    </row>
    <row r="760" spans="1:8" x14ac:dyDescent="0.25">
      <c r="A760">
        <v>1136.6600000000001</v>
      </c>
      <c r="B760">
        <v>3753.36</v>
      </c>
      <c r="C760" s="3">
        <v>3394.39</v>
      </c>
      <c r="D760" s="3">
        <v>198.65799999999999</v>
      </c>
      <c r="E760" s="4">
        <v>1136.6600000000001</v>
      </c>
      <c r="F760" s="4">
        <v>2146.41</v>
      </c>
      <c r="G760" s="5">
        <v>3394.39</v>
      </c>
      <c r="H760" s="5">
        <v>225.14599999999999</v>
      </c>
    </row>
    <row r="761" spans="1:8" x14ac:dyDescent="0.25">
      <c r="A761">
        <v>1135.72</v>
      </c>
      <c r="B761">
        <v>3814.02</v>
      </c>
      <c r="C761" s="3">
        <v>3393.83</v>
      </c>
      <c r="D761" s="3">
        <v>207.45699999999999</v>
      </c>
      <c r="E761" s="4">
        <v>1135.72</v>
      </c>
      <c r="F761" s="4">
        <v>2056.35</v>
      </c>
      <c r="G761" s="5">
        <v>3393.83</v>
      </c>
      <c r="H761" s="5">
        <v>225.113</v>
      </c>
    </row>
    <row r="762" spans="1:8" x14ac:dyDescent="0.25">
      <c r="A762">
        <v>1134.79</v>
      </c>
      <c r="B762">
        <v>3819.4</v>
      </c>
      <c r="C762" s="3">
        <v>3393.26</v>
      </c>
      <c r="D762" s="3">
        <v>216.25200000000001</v>
      </c>
      <c r="E762" s="4">
        <v>1134.79</v>
      </c>
      <c r="F762" s="4">
        <v>2020.69</v>
      </c>
      <c r="G762" s="5">
        <v>3393.26</v>
      </c>
      <c r="H762" s="5">
        <v>286.86599999999999</v>
      </c>
    </row>
    <row r="763" spans="1:8" x14ac:dyDescent="0.25">
      <c r="A763">
        <v>1133.8499999999999</v>
      </c>
      <c r="B763">
        <v>3814.6</v>
      </c>
      <c r="C763" s="3">
        <v>3392.7</v>
      </c>
      <c r="D763" s="3">
        <v>141.20500000000001</v>
      </c>
      <c r="E763" s="4">
        <v>1133.8499999999999</v>
      </c>
      <c r="F763" s="4">
        <v>1989.78</v>
      </c>
      <c r="G763" s="5">
        <v>3392.7</v>
      </c>
      <c r="H763" s="5">
        <v>264.76</v>
      </c>
    </row>
    <row r="764" spans="1:8" x14ac:dyDescent="0.25">
      <c r="A764">
        <v>1132.92</v>
      </c>
      <c r="B764">
        <v>3848.74</v>
      </c>
      <c r="C764" s="3">
        <v>3392.13</v>
      </c>
      <c r="D764" s="3">
        <v>220.6</v>
      </c>
      <c r="E764" s="4">
        <v>1132.92</v>
      </c>
      <c r="F764" s="4">
        <v>2087.67</v>
      </c>
      <c r="G764" s="5">
        <v>3392.13</v>
      </c>
      <c r="H764" s="5">
        <v>176.48</v>
      </c>
    </row>
    <row r="765" spans="1:8" x14ac:dyDescent="0.25">
      <c r="A765">
        <v>1131.98</v>
      </c>
      <c r="B765">
        <v>3826.43</v>
      </c>
      <c r="C765" s="3">
        <v>3391.56</v>
      </c>
      <c r="D765" s="3">
        <v>194.09899999999999</v>
      </c>
      <c r="E765" s="4">
        <v>1131.98</v>
      </c>
      <c r="F765" s="4">
        <v>2149.94</v>
      </c>
      <c r="G765" s="5">
        <v>3391.56</v>
      </c>
      <c r="H765" s="5">
        <v>220.56700000000001</v>
      </c>
    </row>
    <row r="766" spans="1:8" x14ac:dyDescent="0.25">
      <c r="A766">
        <v>1131.05</v>
      </c>
      <c r="B766">
        <v>3781.32</v>
      </c>
      <c r="C766" s="3">
        <v>3391</v>
      </c>
      <c r="D766" s="3">
        <v>202.892</v>
      </c>
      <c r="E766" s="4">
        <v>1131.05</v>
      </c>
      <c r="F766" s="4">
        <v>2261.04</v>
      </c>
      <c r="G766" s="5">
        <v>3391</v>
      </c>
      <c r="H766" s="5">
        <v>246.99799999999999</v>
      </c>
    </row>
    <row r="767" spans="1:8" x14ac:dyDescent="0.25">
      <c r="A767">
        <v>1130.1099999999999</v>
      </c>
      <c r="B767">
        <v>3789.21</v>
      </c>
      <c r="C767" s="3">
        <v>3390.43</v>
      </c>
      <c r="D767" s="3">
        <v>216.09100000000001</v>
      </c>
      <c r="E767" s="4">
        <v>1130.1099999999999</v>
      </c>
      <c r="F767" s="4">
        <v>2317.21</v>
      </c>
      <c r="G767" s="5">
        <v>3390.43</v>
      </c>
      <c r="H767" s="5">
        <v>269.012</v>
      </c>
    </row>
    <row r="768" spans="1:8" x14ac:dyDescent="0.25">
      <c r="A768">
        <v>1129.18</v>
      </c>
      <c r="B768">
        <v>3695.49</v>
      </c>
      <c r="C768" s="3">
        <v>3389.86</v>
      </c>
      <c r="D768" s="3">
        <v>185.19399999999999</v>
      </c>
      <c r="E768" s="4">
        <v>1129.18</v>
      </c>
      <c r="F768" s="4">
        <v>2216.35</v>
      </c>
      <c r="G768" s="5">
        <v>3389.86</v>
      </c>
      <c r="H768" s="5">
        <v>233.697</v>
      </c>
    </row>
    <row r="769" spans="1:8" x14ac:dyDescent="0.25">
      <c r="A769">
        <v>1128.24</v>
      </c>
      <c r="B769">
        <v>3833.18</v>
      </c>
      <c r="C769" s="3">
        <v>3389.29</v>
      </c>
      <c r="D769" s="3">
        <v>185.166</v>
      </c>
      <c r="E769" s="4">
        <v>1128.24</v>
      </c>
      <c r="F769" s="4">
        <v>2054.25</v>
      </c>
      <c r="G769" s="5">
        <v>3389.29</v>
      </c>
      <c r="H769" s="5">
        <v>220.43600000000001</v>
      </c>
    </row>
    <row r="770" spans="1:8" x14ac:dyDescent="0.25">
      <c r="A770">
        <v>1127.3</v>
      </c>
      <c r="B770">
        <v>3803.45</v>
      </c>
      <c r="C770" s="3">
        <v>3388.73</v>
      </c>
      <c r="D770" s="3">
        <v>224.81100000000001</v>
      </c>
      <c r="E770" s="4">
        <v>1127.3</v>
      </c>
      <c r="F770" s="4">
        <v>1948.9</v>
      </c>
      <c r="G770" s="5">
        <v>3388.73</v>
      </c>
      <c r="H770" s="5">
        <v>229.21899999999999</v>
      </c>
    </row>
    <row r="771" spans="1:8" x14ac:dyDescent="0.25">
      <c r="A771">
        <v>1126.3699999999999</v>
      </c>
      <c r="B771">
        <v>3789.9</v>
      </c>
      <c r="C771" s="3">
        <v>3388.16</v>
      </c>
      <c r="D771" s="3">
        <v>176.29599999999999</v>
      </c>
      <c r="E771" s="4">
        <v>1126.3699999999999</v>
      </c>
      <c r="F771" s="4">
        <v>1831.83</v>
      </c>
      <c r="G771" s="5">
        <v>3388.16</v>
      </c>
      <c r="H771" s="5">
        <v>238</v>
      </c>
    </row>
    <row r="772" spans="1:8" x14ac:dyDescent="0.25">
      <c r="A772">
        <v>1125.43</v>
      </c>
      <c r="B772">
        <v>3770.97</v>
      </c>
      <c r="C772" s="3">
        <v>3387.59</v>
      </c>
      <c r="D772" s="3">
        <v>136.60900000000001</v>
      </c>
      <c r="E772" s="4">
        <v>1125.43</v>
      </c>
      <c r="F772" s="4">
        <v>1929.49</v>
      </c>
      <c r="G772" s="5">
        <v>3387.59</v>
      </c>
      <c r="H772" s="5">
        <v>229.15100000000001</v>
      </c>
    </row>
    <row r="773" spans="1:8" x14ac:dyDescent="0.25">
      <c r="A773">
        <v>1124.5</v>
      </c>
      <c r="B773">
        <v>3767.3</v>
      </c>
      <c r="C773" s="3">
        <v>3387.03</v>
      </c>
      <c r="D773" s="3">
        <v>215.898</v>
      </c>
      <c r="E773" s="4">
        <v>1124.5</v>
      </c>
      <c r="F773" s="4">
        <v>1934.61</v>
      </c>
      <c r="G773" s="5">
        <v>3387.03</v>
      </c>
      <c r="H773" s="5">
        <v>185.05600000000001</v>
      </c>
    </row>
    <row r="774" spans="1:8" x14ac:dyDescent="0.25">
      <c r="A774">
        <v>1123.56</v>
      </c>
      <c r="B774">
        <v>3776.47</v>
      </c>
      <c r="C774" s="3">
        <v>3386.46</v>
      </c>
      <c r="D774" s="3">
        <v>198.244</v>
      </c>
      <c r="E774" s="4">
        <v>1123.56</v>
      </c>
      <c r="F774" s="4">
        <v>2024.16</v>
      </c>
      <c r="G774" s="5">
        <v>3386.46</v>
      </c>
      <c r="H774" s="5">
        <v>180.62299999999999</v>
      </c>
    </row>
    <row r="775" spans="1:8" x14ac:dyDescent="0.25">
      <c r="A775">
        <v>1122.6199999999999</v>
      </c>
      <c r="B775">
        <v>3719.3</v>
      </c>
      <c r="C775" s="3">
        <v>3385.89</v>
      </c>
      <c r="D775" s="3">
        <v>220.239</v>
      </c>
      <c r="E775" s="4">
        <v>1122.6199999999999</v>
      </c>
      <c r="F775" s="4">
        <v>2045.01</v>
      </c>
      <c r="G775" s="5">
        <v>3385.89</v>
      </c>
      <c r="H775" s="5">
        <v>185</v>
      </c>
    </row>
    <row r="776" spans="1:8" x14ac:dyDescent="0.25">
      <c r="A776">
        <v>1121.68</v>
      </c>
      <c r="B776">
        <v>3697.68</v>
      </c>
      <c r="C776" s="3">
        <v>3385.32</v>
      </c>
      <c r="D776" s="3">
        <v>184.97300000000001</v>
      </c>
      <c r="E776" s="4">
        <v>1121.68</v>
      </c>
      <c r="F776" s="4">
        <v>1993.98</v>
      </c>
      <c r="G776" s="5">
        <v>3385.32</v>
      </c>
      <c r="H776" s="5">
        <v>255.43899999999999</v>
      </c>
    </row>
    <row r="777" spans="1:8" x14ac:dyDescent="0.25">
      <c r="A777">
        <v>1120.75</v>
      </c>
      <c r="B777">
        <v>3686.62</v>
      </c>
      <c r="C777" s="3">
        <v>3384.75</v>
      </c>
      <c r="D777" s="3">
        <v>211.36600000000001</v>
      </c>
      <c r="E777" s="4">
        <v>1120.75</v>
      </c>
      <c r="F777" s="4">
        <v>1910.76</v>
      </c>
      <c r="G777" s="5">
        <v>3384.75</v>
      </c>
      <c r="H777" s="5">
        <v>237.78700000000001</v>
      </c>
    </row>
    <row r="778" spans="1:8" x14ac:dyDescent="0.25">
      <c r="A778">
        <v>1119.81</v>
      </c>
      <c r="B778">
        <v>3603.63</v>
      </c>
      <c r="C778" s="3">
        <v>3384.19</v>
      </c>
      <c r="D778" s="3">
        <v>228.946</v>
      </c>
      <c r="E778" s="4">
        <v>1119.81</v>
      </c>
      <c r="F778" s="4">
        <v>1894.13</v>
      </c>
      <c r="G778" s="5">
        <v>3384.19</v>
      </c>
      <c r="H778" s="5">
        <v>211.334</v>
      </c>
    </row>
    <row r="779" spans="1:8" x14ac:dyDescent="0.25">
      <c r="A779">
        <v>1118.8699999999999</v>
      </c>
      <c r="B779">
        <v>3637.12</v>
      </c>
      <c r="C779" s="3">
        <v>3383.62</v>
      </c>
      <c r="D779" s="3">
        <v>206.90100000000001</v>
      </c>
      <c r="E779" s="4">
        <v>1118.8699999999999</v>
      </c>
      <c r="F779" s="4">
        <v>1829.96</v>
      </c>
      <c r="G779" s="5">
        <v>3383.62</v>
      </c>
      <c r="H779" s="5">
        <v>255.32400000000001</v>
      </c>
    </row>
    <row r="780" spans="1:8" x14ac:dyDescent="0.25">
      <c r="A780">
        <v>1117.93</v>
      </c>
      <c r="B780">
        <v>3692.61</v>
      </c>
      <c r="C780" s="3">
        <v>3383.05</v>
      </c>
      <c r="D780" s="3">
        <v>193.66499999999999</v>
      </c>
      <c r="E780" s="4">
        <v>1117.93</v>
      </c>
      <c r="F780" s="4">
        <v>1872.27</v>
      </c>
      <c r="G780" s="5">
        <v>3383.05</v>
      </c>
      <c r="H780" s="5">
        <v>250.88499999999999</v>
      </c>
    </row>
    <row r="781" spans="1:8" x14ac:dyDescent="0.25">
      <c r="A781">
        <v>1117</v>
      </c>
      <c r="B781">
        <v>3709.62</v>
      </c>
      <c r="C781" s="3">
        <v>3382.48</v>
      </c>
      <c r="D781" s="3">
        <v>189.23599999999999</v>
      </c>
      <c r="E781" s="4">
        <v>1117</v>
      </c>
      <c r="F781" s="4">
        <v>1863.04</v>
      </c>
      <c r="G781" s="5">
        <v>3382.48</v>
      </c>
      <c r="H781" s="5">
        <v>290.45499999999998</v>
      </c>
    </row>
    <row r="782" spans="1:8" x14ac:dyDescent="0.25">
      <c r="A782">
        <v>1116.06</v>
      </c>
      <c r="B782">
        <v>3724.79</v>
      </c>
      <c r="C782" s="3">
        <v>3381.91</v>
      </c>
      <c r="D782" s="3">
        <v>184.80699999999999</v>
      </c>
      <c r="E782" s="4">
        <v>1116.06</v>
      </c>
      <c r="F782" s="4">
        <v>1845.87</v>
      </c>
      <c r="G782" s="5">
        <v>3381.91</v>
      </c>
      <c r="H782" s="5">
        <v>233.209</v>
      </c>
    </row>
    <row r="783" spans="1:8" x14ac:dyDescent="0.25">
      <c r="A783">
        <v>1115.1199999999999</v>
      </c>
      <c r="B783">
        <v>3660.32</v>
      </c>
      <c r="C783" s="3">
        <v>3381.35</v>
      </c>
      <c r="D783" s="3">
        <v>215.57599999999999</v>
      </c>
      <c r="E783" s="4">
        <v>1115.1199999999999</v>
      </c>
      <c r="F783" s="4">
        <v>1804.78</v>
      </c>
      <c r="G783" s="5">
        <v>3381.35</v>
      </c>
      <c r="H783" s="5">
        <v>233.17400000000001</v>
      </c>
    </row>
    <row r="784" spans="1:8" x14ac:dyDescent="0.25">
      <c r="A784">
        <v>1114.18</v>
      </c>
      <c r="B784">
        <v>3620.86</v>
      </c>
      <c r="C784" s="3">
        <v>3380.78</v>
      </c>
      <c r="D784" s="3">
        <v>202.34800000000001</v>
      </c>
      <c r="E784" s="4">
        <v>1114.18</v>
      </c>
      <c r="F784" s="4">
        <v>1758.28</v>
      </c>
      <c r="G784" s="5">
        <v>3380.78</v>
      </c>
      <c r="H784" s="5">
        <v>237.53800000000001</v>
      </c>
    </row>
    <row r="785" spans="1:8" x14ac:dyDescent="0.25">
      <c r="A785">
        <v>1113.24</v>
      </c>
      <c r="B785">
        <v>3506.05</v>
      </c>
      <c r="C785" s="3">
        <v>3380.21</v>
      </c>
      <c r="D785" s="3">
        <v>224.30799999999999</v>
      </c>
      <c r="E785" s="4">
        <v>1113.24</v>
      </c>
      <c r="F785" s="4">
        <v>1694.33</v>
      </c>
      <c r="G785" s="5">
        <v>3380.21</v>
      </c>
      <c r="H785" s="5">
        <v>237.50299999999999</v>
      </c>
    </row>
    <row r="786" spans="1:8" x14ac:dyDescent="0.25">
      <c r="A786">
        <v>1112.3</v>
      </c>
      <c r="B786">
        <v>3469.39</v>
      </c>
      <c r="C786" s="3">
        <v>3379.64</v>
      </c>
      <c r="D786" s="3">
        <v>215.48</v>
      </c>
      <c r="E786" s="4">
        <v>1112.3</v>
      </c>
      <c r="F786" s="4">
        <v>1655.3</v>
      </c>
      <c r="G786" s="5">
        <v>3379.64</v>
      </c>
      <c r="H786" s="5">
        <v>215.48</v>
      </c>
    </row>
    <row r="787" spans="1:8" x14ac:dyDescent="0.25">
      <c r="A787">
        <v>1111.3699999999999</v>
      </c>
      <c r="B787">
        <v>3493.45</v>
      </c>
      <c r="C787" s="3">
        <v>3379.07</v>
      </c>
      <c r="D787" s="3">
        <v>250.62299999999999</v>
      </c>
      <c r="E787" s="4">
        <v>1111.3699999999999</v>
      </c>
      <c r="F787" s="4">
        <v>1638.99</v>
      </c>
      <c r="G787" s="5">
        <v>3379.07</v>
      </c>
      <c r="H787" s="5">
        <v>237.43199999999999</v>
      </c>
    </row>
    <row r="788" spans="1:8" x14ac:dyDescent="0.25">
      <c r="A788">
        <v>1110.43</v>
      </c>
      <c r="B788">
        <v>3442.04</v>
      </c>
      <c r="C788" s="3">
        <v>3378.5</v>
      </c>
      <c r="D788" s="3">
        <v>206.62299999999999</v>
      </c>
      <c r="E788" s="4">
        <v>1110.43</v>
      </c>
      <c r="F788" s="4">
        <v>1745.99</v>
      </c>
      <c r="G788" s="5">
        <v>3378.5</v>
      </c>
      <c r="H788" s="5">
        <v>228.60400000000001</v>
      </c>
    </row>
    <row r="789" spans="1:8" x14ac:dyDescent="0.25">
      <c r="A789">
        <v>1109.49</v>
      </c>
      <c r="B789">
        <v>3458.72</v>
      </c>
      <c r="C789" s="3">
        <v>3377.94</v>
      </c>
      <c r="D789" s="3">
        <v>254.94399999999999</v>
      </c>
      <c r="E789" s="4">
        <v>1109.49</v>
      </c>
      <c r="F789" s="4">
        <v>1838.22</v>
      </c>
      <c r="G789" s="5">
        <v>3377.94</v>
      </c>
      <c r="H789" s="5">
        <v>254.94399999999999</v>
      </c>
    </row>
    <row r="790" spans="1:8" x14ac:dyDescent="0.25">
      <c r="A790">
        <v>1108.55</v>
      </c>
      <c r="B790">
        <v>3503.51</v>
      </c>
      <c r="C790" s="3">
        <v>3377.37</v>
      </c>
      <c r="D790" s="3">
        <v>219.74600000000001</v>
      </c>
      <c r="E790" s="4">
        <v>1108.55</v>
      </c>
      <c r="F790" s="4">
        <v>1845.33</v>
      </c>
      <c r="G790" s="5">
        <v>3377.37</v>
      </c>
      <c r="H790" s="5">
        <v>202.167</v>
      </c>
    </row>
    <row r="791" spans="1:8" x14ac:dyDescent="0.25">
      <c r="A791">
        <v>1107.6099999999999</v>
      </c>
      <c r="B791">
        <v>3528.89</v>
      </c>
      <c r="C791" s="3">
        <v>3376.8</v>
      </c>
      <c r="D791" s="3">
        <v>202.136</v>
      </c>
      <c r="E791" s="4">
        <v>1107.6099999999999</v>
      </c>
      <c r="F791" s="4">
        <v>1886.08</v>
      </c>
      <c r="G791" s="5">
        <v>3376.8</v>
      </c>
      <c r="H791" s="5">
        <v>254.86799999999999</v>
      </c>
    </row>
    <row r="792" spans="1:8" x14ac:dyDescent="0.25">
      <c r="A792">
        <v>1106.67</v>
      </c>
      <c r="B792">
        <v>3574.74</v>
      </c>
      <c r="C792" s="3">
        <v>3376.23</v>
      </c>
      <c r="D792" s="3">
        <v>184.53200000000001</v>
      </c>
      <c r="E792" s="4">
        <v>1106.67</v>
      </c>
      <c r="F792" s="4">
        <v>1897.39</v>
      </c>
      <c r="G792" s="5">
        <v>3376.23</v>
      </c>
      <c r="H792" s="5">
        <v>241.649</v>
      </c>
    </row>
    <row r="793" spans="1:8" x14ac:dyDescent="0.25">
      <c r="A793">
        <v>1105.73</v>
      </c>
      <c r="B793">
        <v>3592.96</v>
      </c>
      <c r="C793" s="3">
        <v>3375.66</v>
      </c>
      <c r="D793" s="3">
        <v>158.14599999999999</v>
      </c>
      <c r="E793" s="4">
        <v>1105.73</v>
      </c>
      <c r="F793" s="4">
        <v>1806.11</v>
      </c>
      <c r="G793" s="5">
        <v>3375.66</v>
      </c>
      <c r="H793" s="5">
        <v>228.434</v>
      </c>
    </row>
    <row r="794" spans="1:8" x14ac:dyDescent="0.25">
      <c r="A794">
        <v>1104.79</v>
      </c>
      <c r="B794">
        <v>3625.36</v>
      </c>
      <c r="C794" s="3">
        <v>3375.09</v>
      </c>
      <c r="D794" s="3">
        <v>188.869</v>
      </c>
      <c r="E794" s="4">
        <v>1104.79</v>
      </c>
      <c r="F794" s="4">
        <v>1760.63</v>
      </c>
      <c r="G794" s="5">
        <v>3375.09</v>
      </c>
      <c r="H794" s="5">
        <v>219.61500000000001</v>
      </c>
    </row>
    <row r="795" spans="1:8" x14ac:dyDescent="0.25">
      <c r="A795">
        <v>1103.8499999999999</v>
      </c>
      <c r="B795">
        <v>3632.69</v>
      </c>
      <c r="C795" s="3">
        <v>3374.52</v>
      </c>
      <c r="D795" s="3">
        <v>237.149</v>
      </c>
      <c r="E795" s="4">
        <v>1103.8499999999999</v>
      </c>
      <c r="F795" s="4">
        <v>1768.57</v>
      </c>
      <c r="G795" s="5">
        <v>3374.52</v>
      </c>
      <c r="H795" s="5">
        <v>250.32400000000001</v>
      </c>
    </row>
    <row r="796" spans="1:8" x14ac:dyDescent="0.25">
      <c r="A796">
        <v>1102.9100000000001</v>
      </c>
      <c r="B796">
        <v>3550.3</v>
      </c>
      <c r="C796" s="3">
        <v>3373.95</v>
      </c>
      <c r="D796" s="3">
        <v>215.15899999999999</v>
      </c>
      <c r="E796" s="4">
        <v>1102.9100000000001</v>
      </c>
      <c r="F796" s="4">
        <v>1759.77</v>
      </c>
      <c r="G796" s="5">
        <v>3373.95</v>
      </c>
      <c r="H796" s="5">
        <v>228.33199999999999</v>
      </c>
    </row>
    <row r="797" spans="1:8" x14ac:dyDescent="0.25">
      <c r="A797">
        <v>1101.97</v>
      </c>
      <c r="B797">
        <v>3487</v>
      </c>
      <c r="C797" s="3">
        <v>3373.38</v>
      </c>
      <c r="D797" s="3">
        <v>180.00399999999999</v>
      </c>
      <c r="E797" s="4">
        <v>1101.97</v>
      </c>
      <c r="F797" s="4">
        <v>1709.65</v>
      </c>
      <c r="G797" s="5">
        <v>3373.38</v>
      </c>
      <c r="H797" s="5">
        <v>259.02999999999997</v>
      </c>
    </row>
    <row r="798" spans="1:8" x14ac:dyDescent="0.25">
      <c r="A798">
        <v>1101.03</v>
      </c>
      <c r="B798">
        <v>3361.22</v>
      </c>
      <c r="C798" s="3">
        <v>3372.81</v>
      </c>
      <c r="D798" s="3">
        <v>171.19800000000001</v>
      </c>
      <c r="E798" s="4">
        <v>1101.03</v>
      </c>
      <c r="F798" s="4">
        <v>1763.12</v>
      </c>
      <c r="G798" s="5">
        <v>3372.81</v>
      </c>
      <c r="H798" s="5">
        <v>245.822</v>
      </c>
    </row>
    <row r="799" spans="1:8" x14ac:dyDescent="0.25">
      <c r="A799">
        <v>1100.08</v>
      </c>
      <c r="B799">
        <v>3262.84</v>
      </c>
      <c r="C799" s="3">
        <v>3372.24</v>
      </c>
      <c r="D799" s="3">
        <v>210.673</v>
      </c>
      <c r="E799" s="4">
        <v>1100.08</v>
      </c>
      <c r="F799" s="4">
        <v>1731.16</v>
      </c>
      <c r="G799" s="5">
        <v>3372.24</v>
      </c>
      <c r="H799" s="5">
        <v>329.17700000000002</v>
      </c>
    </row>
    <row r="800" spans="1:8" x14ac:dyDescent="0.25">
      <c r="A800">
        <v>1099.1400000000001</v>
      </c>
      <c r="B800">
        <v>3265.93</v>
      </c>
      <c r="C800" s="3">
        <v>3371.67</v>
      </c>
      <c r="D800" s="3">
        <v>232.584</v>
      </c>
      <c r="E800" s="4">
        <v>1099.1400000000001</v>
      </c>
      <c r="F800" s="4">
        <v>1737.02</v>
      </c>
      <c r="G800" s="5">
        <v>3371.67</v>
      </c>
      <c r="H800" s="5">
        <v>210.642</v>
      </c>
    </row>
    <row r="801" spans="1:8" x14ac:dyDescent="0.25">
      <c r="A801">
        <v>1098.2</v>
      </c>
      <c r="B801">
        <v>3213.79</v>
      </c>
      <c r="C801" s="3">
        <v>3371.1</v>
      </c>
      <c r="D801" s="3">
        <v>232.54900000000001</v>
      </c>
      <c r="E801" s="4">
        <v>1098.2</v>
      </c>
      <c r="F801" s="4">
        <v>1742.02</v>
      </c>
      <c r="G801" s="5">
        <v>3371.1</v>
      </c>
      <c r="H801" s="5">
        <v>236.93700000000001</v>
      </c>
    </row>
    <row r="802" spans="1:8" x14ac:dyDescent="0.25">
      <c r="A802">
        <v>1097.26</v>
      </c>
      <c r="B802">
        <v>3271.31</v>
      </c>
      <c r="C802" s="3">
        <v>3370.53</v>
      </c>
      <c r="D802" s="3">
        <v>197.41800000000001</v>
      </c>
      <c r="E802" s="4">
        <v>1097.26</v>
      </c>
      <c r="F802" s="4">
        <v>1772.02</v>
      </c>
      <c r="G802" s="5">
        <v>3370.53</v>
      </c>
      <c r="H802" s="5">
        <v>228.12700000000001</v>
      </c>
    </row>
    <row r="803" spans="1:8" x14ac:dyDescent="0.25">
      <c r="A803">
        <v>1096.32</v>
      </c>
      <c r="B803">
        <v>3333.22</v>
      </c>
      <c r="C803" s="3">
        <v>3369.96</v>
      </c>
      <c r="D803" s="3">
        <v>223.70699999999999</v>
      </c>
      <c r="E803" s="4">
        <v>1096.32</v>
      </c>
      <c r="F803" s="4">
        <v>1790.52</v>
      </c>
      <c r="G803" s="5">
        <v>3369.96</v>
      </c>
      <c r="H803" s="5">
        <v>236.86600000000001</v>
      </c>
    </row>
    <row r="804" spans="1:8" x14ac:dyDescent="0.25">
      <c r="A804">
        <v>1095.3800000000001</v>
      </c>
      <c r="B804">
        <v>3362.89</v>
      </c>
      <c r="C804" s="3">
        <v>3369.39</v>
      </c>
      <c r="D804" s="3">
        <v>206.13</v>
      </c>
      <c r="E804" s="4">
        <v>1095.3800000000001</v>
      </c>
      <c r="F804" s="4">
        <v>1816.77</v>
      </c>
      <c r="G804" s="5">
        <v>3369.39</v>
      </c>
      <c r="H804" s="5">
        <v>236.83</v>
      </c>
    </row>
    <row r="805" spans="1:8" x14ac:dyDescent="0.25">
      <c r="A805">
        <v>1094.44</v>
      </c>
      <c r="B805">
        <v>3356.35</v>
      </c>
      <c r="C805" s="3">
        <v>3368.82</v>
      </c>
      <c r="D805" s="3">
        <v>228.02500000000001</v>
      </c>
      <c r="E805" s="4">
        <v>1094.44</v>
      </c>
      <c r="F805" s="4">
        <v>1832.62</v>
      </c>
      <c r="G805" s="5">
        <v>3368.82</v>
      </c>
      <c r="H805" s="5">
        <v>285.03100000000001</v>
      </c>
    </row>
    <row r="806" spans="1:8" x14ac:dyDescent="0.25">
      <c r="A806">
        <v>1093.49</v>
      </c>
      <c r="B806">
        <v>3335.15</v>
      </c>
      <c r="C806" s="3">
        <v>3368.25</v>
      </c>
      <c r="D806" s="3">
        <v>227.99100000000001</v>
      </c>
      <c r="E806" s="4">
        <v>1093.49</v>
      </c>
      <c r="F806" s="4">
        <v>1862.27</v>
      </c>
      <c r="G806" s="5">
        <v>3368.25</v>
      </c>
      <c r="H806" s="5">
        <v>284.98899999999998</v>
      </c>
    </row>
    <row r="807" spans="1:8" x14ac:dyDescent="0.25">
      <c r="A807">
        <v>1092.55</v>
      </c>
      <c r="B807">
        <v>3319.07</v>
      </c>
      <c r="C807" s="3">
        <v>3367.68</v>
      </c>
      <c r="D807" s="3">
        <v>223.57300000000001</v>
      </c>
      <c r="E807" s="4">
        <v>1092.55</v>
      </c>
      <c r="F807" s="4">
        <v>1778.31</v>
      </c>
      <c r="G807" s="5">
        <v>3367.68</v>
      </c>
      <c r="H807" s="5">
        <v>284.94600000000003</v>
      </c>
    </row>
    <row r="808" spans="1:8" x14ac:dyDescent="0.25">
      <c r="A808">
        <v>1091.6099999999999</v>
      </c>
      <c r="B808">
        <v>3355.96</v>
      </c>
      <c r="C808" s="3">
        <v>3367.11</v>
      </c>
      <c r="D808" s="3">
        <v>227.923</v>
      </c>
      <c r="E808" s="4">
        <v>1091.6099999999999</v>
      </c>
      <c r="F808" s="4">
        <v>1806.54</v>
      </c>
      <c r="G808" s="5">
        <v>3367.11</v>
      </c>
      <c r="H808" s="5">
        <v>262.988</v>
      </c>
    </row>
    <row r="809" spans="1:8" x14ac:dyDescent="0.25">
      <c r="A809">
        <v>1090.67</v>
      </c>
      <c r="B809">
        <v>3322.63</v>
      </c>
      <c r="C809" s="3">
        <v>3366.54</v>
      </c>
      <c r="D809" s="3">
        <v>241.036</v>
      </c>
      <c r="E809" s="4">
        <v>1090.67</v>
      </c>
      <c r="F809" s="4">
        <v>1815.78</v>
      </c>
      <c r="G809" s="5">
        <v>3366.54</v>
      </c>
      <c r="H809" s="5">
        <v>262.94900000000001</v>
      </c>
    </row>
    <row r="810" spans="1:8" x14ac:dyDescent="0.25">
      <c r="A810">
        <v>1089.72</v>
      </c>
      <c r="B810">
        <v>3347.52</v>
      </c>
      <c r="C810" s="3">
        <v>3365.97</v>
      </c>
      <c r="D810" s="3">
        <v>262.90899999999999</v>
      </c>
      <c r="E810" s="4">
        <v>1089.72</v>
      </c>
      <c r="F810" s="4">
        <v>1793.65</v>
      </c>
      <c r="G810" s="5">
        <v>3365.97</v>
      </c>
      <c r="H810" s="5">
        <v>245.38200000000001</v>
      </c>
    </row>
    <row r="811" spans="1:8" x14ac:dyDescent="0.25">
      <c r="A811">
        <v>1088.78</v>
      </c>
      <c r="B811">
        <v>3289.05</v>
      </c>
      <c r="C811" s="3">
        <v>3365.4</v>
      </c>
      <c r="D811" s="3">
        <v>210.29599999999999</v>
      </c>
      <c r="E811" s="4">
        <v>1088.78</v>
      </c>
      <c r="F811" s="4">
        <v>1824.29</v>
      </c>
      <c r="G811" s="5">
        <v>3365.4</v>
      </c>
      <c r="H811" s="5">
        <v>262.87</v>
      </c>
    </row>
    <row r="812" spans="1:8" x14ac:dyDescent="0.25">
      <c r="A812">
        <v>1087.8399999999999</v>
      </c>
      <c r="B812">
        <v>3178.71</v>
      </c>
      <c r="C812" s="3">
        <v>3364.83</v>
      </c>
      <c r="D812" s="3">
        <v>249.68899999999999</v>
      </c>
      <c r="E812" s="4">
        <v>1087.8399999999999</v>
      </c>
      <c r="F812" s="4">
        <v>1827.07</v>
      </c>
      <c r="G812" s="5">
        <v>3364.83</v>
      </c>
      <c r="H812" s="5">
        <v>271.59199999999998</v>
      </c>
    </row>
    <row r="813" spans="1:8" x14ac:dyDescent="0.25">
      <c r="A813">
        <v>1086.8900000000001</v>
      </c>
      <c r="B813">
        <v>3153.43</v>
      </c>
      <c r="C813" s="3">
        <v>3364.26</v>
      </c>
      <c r="D813" s="3">
        <v>232.13200000000001</v>
      </c>
      <c r="E813" s="4">
        <v>1086.8900000000001</v>
      </c>
      <c r="F813" s="4">
        <v>1851.17</v>
      </c>
      <c r="G813" s="5">
        <v>3364.26</v>
      </c>
      <c r="H813" s="5">
        <v>205.85300000000001</v>
      </c>
    </row>
    <row r="814" spans="1:8" x14ac:dyDescent="0.25">
      <c r="A814">
        <v>1085.95</v>
      </c>
      <c r="B814">
        <v>3093.5</v>
      </c>
      <c r="C814" s="3">
        <v>3363.69</v>
      </c>
      <c r="D814" s="3">
        <v>218.96</v>
      </c>
      <c r="E814" s="4">
        <v>1085.95</v>
      </c>
      <c r="F814" s="4">
        <v>1820.59</v>
      </c>
      <c r="G814" s="5">
        <v>3363.69</v>
      </c>
      <c r="H814" s="5">
        <v>271.51100000000002</v>
      </c>
    </row>
    <row r="815" spans="1:8" x14ac:dyDescent="0.25">
      <c r="A815">
        <v>1085.01</v>
      </c>
      <c r="B815">
        <v>3101.74</v>
      </c>
      <c r="C815" s="3">
        <v>3363.12</v>
      </c>
      <c r="D815" s="3">
        <v>223.30600000000001</v>
      </c>
      <c r="E815" s="4">
        <v>1085.01</v>
      </c>
      <c r="F815" s="4">
        <v>1772.04</v>
      </c>
      <c r="G815" s="5">
        <v>3363.12</v>
      </c>
      <c r="H815" s="5">
        <v>240.82</v>
      </c>
    </row>
    <row r="816" spans="1:8" x14ac:dyDescent="0.25">
      <c r="A816">
        <v>1084.06</v>
      </c>
      <c r="B816">
        <v>3162.58</v>
      </c>
      <c r="C816" s="3">
        <v>3362.55</v>
      </c>
      <c r="D816" s="3">
        <v>210.13900000000001</v>
      </c>
      <c r="E816" s="4">
        <v>1084.06</v>
      </c>
      <c r="F816" s="4">
        <v>1861.74</v>
      </c>
      <c r="G816" s="5">
        <v>3362.55</v>
      </c>
      <c r="H816" s="5">
        <v>240.78399999999999</v>
      </c>
    </row>
    <row r="817" spans="1:8" x14ac:dyDescent="0.25">
      <c r="A817">
        <v>1083.1199999999999</v>
      </c>
      <c r="B817">
        <v>3265.66</v>
      </c>
      <c r="C817" s="3">
        <v>3361.98</v>
      </c>
      <c r="D817" s="3">
        <v>183.84399999999999</v>
      </c>
      <c r="E817" s="4">
        <v>1083.1199999999999</v>
      </c>
      <c r="F817" s="4">
        <v>1872.61</v>
      </c>
      <c r="G817" s="5">
        <v>3361.98</v>
      </c>
      <c r="H817" s="5">
        <v>253.88</v>
      </c>
    </row>
    <row r="818" spans="1:8" x14ac:dyDescent="0.25">
      <c r="A818">
        <v>1082.17</v>
      </c>
      <c r="B818">
        <v>3346.08</v>
      </c>
      <c r="C818" s="3">
        <v>3361.4</v>
      </c>
      <c r="D818" s="3">
        <v>210.07599999999999</v>
      </c>
      <c r="E818" s="4">
        <v>1082.17</v>
      </c>
      <c r="F818" s="4">
        <v>1803.9</v>
      </c>
      <c r="G818" s="5">
        <v>3361.4</v>
      </c>
      <c r="H818" s="5">
        <v>236.33600000000001</v>
      </c>
    </row>
    <row r="819" spans="1:8" x14ac:dyDescent="0.25">
      <c r="A819">
        <v>1081.23</v>
      </c>
      <c r="B819">
        <v>3346.2</v>
      </c>
      <c r="C819" s="3">
        <v>3360.83</v>
      </c>
      <c r="D819" s="3">
        <v>214.42099999999999</v>
      </c>
      <c r="E819" s="4">
        <v>1081.23</v>
      </c>
      <c r="F819" s="4">
        <v>1755.19</v>
      </c>
      <c r="G819" s="5">
        <v>3360.83</v>
      </c>
      <c r="H819" s="5">
        <v>227.54900000000001</v>
      </c>
    </row>
    <row r="820" spans="1:8" x14ac:dyDescent="0.25">
      <c r="A820">
        <v>1080.29</v>
      </c>
      <c r="B820">
        <v>3272.11</v>
      </c>
      <c r="C820" s="3">
        <v>3360.26</v>
      </c>
      <c r="D820" s="3">
        <v>157.51</v>
      </c>
      <c r="E820" s="4">
        <v>1080.29</v>
      </c>
      <c r="F820" s="4">
        <v>1783.17</v>
      </c>
      <c r="G820" s="5">
        <v>3360.26</v>
      </c>
      <c r="H820" s="5">
        <v>249.39099999999999</v>
      </c>
    </row>
    <row r="821" spans="1:8" x14ac:dyDescent="0.25">
      <c r="A821">
        <v>1079.3399999999999</v>
      </c>
      <c r="B821">
        <v>3196.11</v>
      </c>
      <c r="C821" s="3">
        <v>3359.69</v>
      </c>
      <c r="D821" s="3">
        <v>231.85499999999999</v>
      </c>
      <c r="E821" s="4">
        <v>1079.3399999999999</v>
      </c>
      <c r="F821" s="4">
        <v>1768.78</v>
      </c>
      <c r="G821" s="5">
        <v>3359.69</v>
      </c>
      <c r="H821" s="5">
        <v>240.60400000000001</v>
      </c>
    </row>
    <row r="822" spans="1:8" x14ac:dyDescent="0.25">
      <c r="A822">
        <v>1078.4000000000001</v>
      </c>
      <c r="B822">
        <v>3097.42</v>
      </c>
      <c r="C822" s="3">
        <v>3359.12</v>
      </c>
      <c r="D822" s="3">
        <v>201.203</v>
      </c>
      <c r="E822" s="4">
        <v>1078.4000000000001</v>
      </c>
      <c r="F822" s="4">
        <v>1668.25</v>
      </c>
      <c r="G822" s="5">
        <v>3359.12</v>
      </c>
      <c r="H822" s="5">
        <v>279.93400000000003</v>
      </c>
    </row>
    <row r="823" spans="1:8" x14ac:dyDescent="0.25">
      <c r="A823">
        <v>1077.45</v>
      </c>
      <c r="B823">
        <v>3159.23</v>
      </c>
      <c r="C823" s="3">
        <v>3358.55</v>
      </c>
      <c r="D823" s="3">
        <v>236.15899999999999</v>
      </c>
      <c r="E823" s="4">
        <v>1077.45</v>
      </c>
      <c r="F823" s="4">
        <v>1572.52</v>
      </c>
      <c r="G823" s="5">
        <v>3358.55</v>
      </c>
      <c r="H823" s="5">
        <v>262.399</v>
      </c>
    </row>
    <row r="824" spans="1:8" x14ac:dyDescent="0.25">
      <c r="A824">
        <v>1076.51</v>
      </c>
      <c r="B824">
        <v>3178.04</v>
      </c>
      <c r="C824" s="3">
        <v>3357.98</v>
      </c>
      <c r="D824" s="3">
        <v>183.65199999999999</v>
      </c>
      <c r="E824" s="4">
        <v>1076.51</v>
      </c>
      <c r="F824" s="4">
        <v>1688.65</v>
      </c>
      <c r="G824" s="5">
        <v>3357.98</v>
      </c>
      <c r="H824" s="5">
        <v>244.869</v>
      </c>
    </row>
    <row r="825" spans="1:8" x14ac:dyDescent="0.25">
      <c r="A825">
        <v>1075.56</v>
      </c>
      <c r="B825">
        <v>3167.05</v>
      </c>
      <c r="C825" s="3">
        <v>3357.4</v>
      </c>
      <c r="D825" s="3">
        <v>257.94900000000001</v>
      </c>
      <c r="E825" s="4">
        <v>1075.56</v>
      </c>
      <c r="F825" s="4">
        <v>1657.04</v>
      </c>
      <c r="G825" s="5">
        <v>3357.4</v>
      </c>
      <c r="H825" s="5">
        <v>284.18099999999998</v>
      </c>
    </row>
    <row r="826" spans="1:8" x14ac:dyDescent="0.25">
      <c r="A826">
        <v>1074.6199999999999</v>
      </c>
      <c r="B826">
        <v>3147.21</v>
      </c>
      <c r="C826" s="3">
        <v>3356.83</v>
      </c>
      <c r="D826" s="3">
        <v>170.483</v>
      </c>
      <c r="E826" s="4">
        <v>1074.6199999999999</v>
      </c>
      <c r="F826" s="4">
        <v>1580.53</v>
      </c>
      <c r="G826" s="5">
        <v>3356.83</v>
      </c>
      <c r="H826" s="5">
        <v>271.024</v>
      </c>
    </row>
    <row r="827" spans="1:8" x14ac:dyDescent="0.25">
      <c r="A827">
        <v>1073.67</v>
      </c>
      <c r="B827">
        <v>3094.26</v>
      </c>
      <c r="C827" s="3">
        <v>3356.26</v>
      </c>
      <c r="D827" s="3">
        <v>244.75899999999999</v>
      </c>
      <c r="E827" s="4">
        <v>1073.67</v>
      </c>
      <c r="F827" s="4">
        <v>1550.16</v>
      </c>
      <c r="G827" s="5">
        <v>3356.26</v>
      </c>
      <c r="H827" s="5">
        <v>257.87200000000001</v>
      </c>
    </row>
    <row r="828" spans="1:8" x14ac:dyDescent="0.25">
      <c r="A828">
        <v>1072.72</v>
      </c>
      <c r="B828">
        <v>3058.96</v>
      </c>
      <c r="C828" s="3">
        <v>3355.69</v>
      </c>
      <c r="D828" s="3">
        <v>227.24299999999999</v>
      </c>
      <c r="E828" s="4">
        <v>1072.72</v>
      </c>
      <c r="F828" s="4">
        <v>1610.64</v>
      </c>
      <c r="G828" s="5">
        <v>3355.69</v>
      </c>
      <c r="H828" s="5">
        <v>214.13200000000001</v>
      </c>
    </row>
    <row r="829" spans="1:8" x14ac:dyDescent="0.25">
      <c r="A829">
        <v>1071.78</v>
      </c>
      <c r="B829">
        <v>2906.28</v>
      </c>
      <c r="C829" s="3">
        <v>3355.12</v>
      </c>
      <c r="D829" s="3">
        <v>187.88399999999999</v>
      </c>
      <c r="E829" s="4">
        <v>1071.78</v>
      </c>
      <c r="F829" s="4">
        <v>1566.93</v>
      </c>
      <c r="G829" s="5">
        <v>3355.12</v>
      </c>
      <c r="H829" s="5">
        <v>235.947</v>
      </c>
    </row>
    <row r="830" spans="1:8" x14ac:dyDescent="0.25">
      <c r="A830">
        <v>1070.83</v>
      </c>
      <c r="B830">
        <v>2863.33</v>
      </c>
      <c r="C830" s="3">
        <v>3354.54</v>
      </c>
      <c r="D830" s="3">
        <v>187.85599999999999</v>
      </c>
      <c r="E830" s="4">
        <v>1070.83</v>
      </c>
      <c r="F830" s="4">
        <v>1456.29</v>
      </c>
      <c r="G830" s="5">
        <v>3354.54</v>
      </c>
      <c r="H830" s="5">
        <v>244.65</v>
      </c>
    </row>
    <row r="831" spans="1:8" x14ac:dyDescent="0.25">
      <c r="A831">
        <v>1069.8900000000001</v>
      </c>
      <c r="B831">
        <v>2891.33</v>
      </c>
      <c r="C831" s="3">
        <v>3353.97</v>
      </c>
      <c r="D831" s="3">
        <v>222.773</v>
      </c>
      <c r="E831" s="4">
        <v>1069.8900000000001</v>
      </c>
      <c r="F831" s="4">
        <v>1371.52</v>
      </c>
      <c r="G831" s="5">
        <v>3353.97</v>
      </c>
      <c r="H831" s="5">
        <v>248.98099999999999</v>
      </c>
    </row>
    <row r="832" spans="1:8" x14ac:dyDescent="0.25">
      <c r="A832">
        <v>1068.94</v>
      </c>
      <c r="B832">
        <v>2909.89</v>
      </c>
      <c r="C832" s="3">
        <v>3353.4</v>
      </c>
      <c r="D832" s="3">
        <v>209.637</v>
      </c>
      <c r="E832" s="4">
        <v>1068.94</v>
      </c>
      <c r="F832" s="4">
        <v>1449.68</v>
      </c>
      <c r="G832" s="5">
        <v>3353.4</v>
      </c>
      <c r="H832" s="5">
        <v>196.535</v>
      </c>
    </row>
    <row r="833" spans="1:8" x14ac:dyDescent="0.25">
      <c r="A833">
        <v>1067.99</v>
      </c>
      <c r="B833">
        <v>2959.86</v>
      </c>
      <c r="C833" s="3">
        <v>3352.83</v>
      </c>
      <c r="D833" s="3">
        <v>240.173</v>
      </c>
      <c r="E833" s="4">
        <v>1067.99</v>
      </c>
      <c r="F833" s="4">
        <v>1532.94</v>
      </c>
      <c r="G833" s="5">
        <v>3352.83</v>
      </c>
      <c r="H833" s="5">
        <v>244.54</v>
      </c>
    </row>
    <row r="834" spans="1:8" x14ac:dyDescent="0.25">
      <c r="A834">
        <v>1067.05</v>
      </c>
      <c r="B834">
        <v>3012.27</v>
      </c>
      <c r="C834" s="3">
        <v>3352.25</v>
      </c>
      <c r="D834" s="3">
        <v>248.87</v>
      </c>
      <c r="E834" s="4">
        <v>1067.05</v>
      </c>
      <c r="F834" s="4">
        <v>1641.64</v>
      </c>
      <c r="G834" s="5">
        <v>3352.25</v>
      </c>
      <c r="H834" s="5">
        <v>248.87</v>
      </c>
    </row>
    <row r="835" spans="1:8" x14ac:dyDescent="0.25">
      <c r="A835">
        <v>1066.0999999999999</v>
      </c>
      <c r="B835">
        <v>2997.81</v>
      </c>
      <c r="C835" s="3">
        <v>3351.68</v>
      </c>
      <c r="D835" s="3">
        <v>209.54300000000001</v>
      </c>
      <c r="E835" s="4">
        <v>1066.0999999999999</v>
      </c>
      <c r="F835" s="4">
        <v>1677.2</v>
      </c>
      <c r="G835" s="5">
        <v>3351.68</v>
      </c>
      <c r="H835" s="5">
        <v>266.29399999999998</v>
      </c>
    </row>
    <row r="836" spans="1:8" x14ac:dyDescent="0.25">
      <c r="A836">
        <v>1065.1500000000001</v>
      </c>
      <c r="B836">
        <v>3026.87</v>
      </c>
      <c r="C836" s="3">
        <v>3351.11</v>
      </c>
      <c r="D836" s="3">
        <v>244.43</v>
      </c>
      <c r="E836" s="4">
        <v>1065.1500000000001</v>
      </c>
      <c r="F836" s="4">
        <v>1722.13</v>
      </c>
      <c r="G836" s="5">
        <v>3351.11</v>
      </c>
      <c r="H836" s="5">
        <v>283.714</v>
      </c>
    </row>
    <row r="837" spans="1:8" x14ac:dyDescent="0.25">
      <c r="A837">
        <v>1064.2</v>
      </c>
      <c r="B837">
        <v>2901.88</v>
      </c>
      <c r="C837" s="3">
        <v>3350.54</v>
      </c>
      <c r="D837" s="3">
        <v>231.30099999999999</v>
      </c>
      <c r="E837" s="4">
        <v>1064.2</v>
      </c>
      <c r="F837" s="4">
        <v>1776.39</v>
      </c>
      <c r="G837" s="5">
        <v>3350.54</v>
      </c>
      <c r="H837" s="5">
        <v>240.03</v>
      </c>
    </row>
    <row r="838" spans="1:8" x14ac:dyDescent="0.25">
      <c r="A838">
        <v>1063.26</v>
      </c>
      <c r="B838">
        <v>2908.07</v>
      </c>
      <c r="C838" s="3">
        <v>3349.96</v>
      </c>
      <c r="D838" s="3">
        <v>222.54</v>
      </c>
      <c r="E838" s="4">
        <v>1063.26</v>
      </c>
      <c r="F838" s="4">
        <v>1772.92</v>
      </c>
      <c r="G838" s="5">
        <v>3349.96</v>
      </c>
      <c r="H838" s="5">
        <v>257.44799999999998</v>
      </c>
    </row>
    <row r="839" spans="1:8" x14ac:dyDescent="0.25">
      <c r="A839">
        <v>1062.31</v>
      </c>
      <c r="B839">
        <v>2946.26</v>
      </c>
      <c r="C839" s="3">
        <v>3349.39</v>
      </c>
      <c r="D839" s="3">
        <v>205.05500000000001</v>
      </c>
      <c r="E839" s="4">
        <v>1062.31</v>
      </c>
      <c r="F839" s="4">
        <v>1770.74</v>
      </c>
      <c r="G839" s="5">
        <v>3349.39</v>
      </c>
      <c r="H839" s="5">
        <v>248.684</v>
      </c>
    </row>
    <row r="840" spans="1:8" x14ac:dyDescent="0.25">
      <c r="A840">
        <v>1061.3599999999999</v>
      </c>
      <c r="B840">
        <v>2988.35</v>
      </c>
      <c r="C840" s="3">
        <v>3348.82</v>
      </c>
      <c r="D840" s="3">
        <v>231.197</v>
      </c>
      <c r="E840" s="4">
        <v>1061.3599999999999</v>
      </c>
      <c r="F840" s="4">
        <v>1757.35</v>
      </c>
      <c r="G840" s="5">
        <v>3348.82</v>
      </c>
      <c r="H840" s="5">
        <v>270.45699999999999</v>
      </c>
    </row>
    <row r="841" spans="1:8" x14ac:dyDescent="0.25">
      <c r="A841">
        <v>1060.4100000000001</v>
      </c>
      <c r="B841">
        <v>3030.72</v>
      </c>
      <c r="C841" s="3">
        <v>3348.24</v>
      </c>
      <c r="D841" s="3">
        <v>239.886</v>
      </c>
      <c r="E841" s="4">
        <v>1060.4100000000001</v>
      </c>
      <c r="F841" s="4">
        <v>1746.52</v>
      </c>
      <c r="G841" s="5">
        <v>3348.24</v>
      </c>
      <c r="H841" s="5">
        <v>226.80099999999999</v>
      </c>
    </row>
    <row r="842" spans="1:8" x14ac:dyDescent="0.25">
      <c r="A842">
        <v>1059.46</v>
      </c>
      <c r="B842">
        <v>3047.99</v>
      </c>
      <c r="C842" s="3">
        <v>3347.67</v>
      </c>
      <c r="D842" s="3">
        <v>283.459</v>
      </c>
      <c r="E842" s="4">
        <v>1059.46</v>
      </c>
      <c r="F842" s="4">
        <v>1704</v>
      </c>
      <c r="G842" s="5">
        <v>3347.67</v>
      </c>
      <c r="H842" s="5">
        <v>296.54199999999997</v>
      </c>
    </row>
    <row r="843" spans="1:8" x14ac:dyDescent="0.25">
      <c r="A843">
        <v>1058.52</v>
      </c>
      <c r="B843">
        <v>2967.02</v>
      </c>
      <c r="C843" s="3">
        <v>3347.1</v>
      </c>
      <c r="D843" s="3">
        <v>252.89500000000001</v>
      </c>
      <c r="E843" s="4">
        <v>1058.52</v>
      </c>
      <c r="F843" s="4">
        <v>1635.41</v>
      </c>
      <c r="G843" s="5">
        <v>3347.1</v>
      </c>
      <c r="H843" s="5">
        <v>204.93199999999999</v>
      </c>
    </row>
    <row r="844" spans="1:8" x14ac:dyDescent="0.25">
      <c r="A844">
        <v>1057.57</v>
      </c>
      <c r="B844">
        <v>2878.66</v>
      </c>
      <c r="C844" s="3">
        <v>3346.52</v>
      </c>
      <c r="D844" s="3">
        <v>217.98</v>
      </c>
      <c r="E844" s="4">
        <v>1057.57</v>
      </c>
      <c r="F844" s="4">
        <v>1584.14</v>
      </c>
      <c r="G844" s="5">
        <v>3346.52</v>
      </c>
      <c r="H844" s="5">
        <v>283.37400000000002</v>
      </c>
    </row>
    <row r="845" spans="1:8" x14ac:dyDescent="0.25">
      <c r="A845">
        <v>1056.6199999999999</v>
      </c>
      <c r="B845">
        <v>2665.11</v>
      </c>
      <c r="C845" s="3">
        <v>3345.95</v>
      </c>
      <c r="D845" s="3">
        <v>274.61399999999998</v>
      </c>
      <c r="E845" s="4">
        <v>1056.6199999999999</v>
      </c>
      <c r="F845" s="4">
        <v>1554.65</v>
      </c>
      <c r="G845" s="5">
        <v>3345.95</v>
      </c>
      <c r="H845" s="5">
        <v>265.89600000000002</v>
      </c>
    </row>
    <row r="846" spans="1:8" x14ac:dyDescent="0.25">
      <c r="A846">
        <v>1055.67</v>
      </c>
      <c r="B846">
        <v>2665.93</v>
      </c>
      <c r="C846" s="3">
        <v>3345.38</v>
      </c>
      <c r="D846" s="3">
        <v>222.273</v>
      </c>
      <c r="E846" s="4">
        <v>1055.67</v>
      </c>
      <c r="F846" s="4">
        <v>1577.27</v>
      </c>
      <c r="G846" s="5">
        <v>3345.38</v>
      </c>
      <c r="H846" s="5">
        <v>265.85599999999999</v>
      </c>
    </row>
    <row r="847" spans="1:8" x14ac:dyDescent="0.25">
      <c r="A847">
        <v>1054.72</v>
      </c>
      <c r="B847">
        <v>2652.07</v>
      </c>
      <c r="C847" s="3">
        <v>3344.8</v>
      </c>
      <c r="D847" s="3">
        <v>239.67099999999999</v>
      </c>
      <c r="E847" s="4">
        <v>1054.72</v>
      </c>
      <c r="F847" s="4">
        <v>1568.31</v>
      </c>
      <c r="G847" s="5">
        <v>3344.8</v>
      </c>
      <c r="H847" s="5">
        <v>296.32</v>
      </c>
    </row>
    <row r="848" spans="1:8" x14ac:dyDescent="0.25">
      <c r="A848">
        <v>1053.77</v>
      </c>
      <c r="B848">
        <v>2630.21</v>
      </c>
      <c r="C848" s="3">
        <v>3344.23</v>
      </c>
      <c r="D848" s="3">
        <v>257.06299999999999</v>
      </c>
      <c r="E848" s="4">
        <v>1053.77</v>
      </c>
      <c r="F848" s="4">
        <v>1503.4</v>
      </c>
      <c r="G848" s="5">
        <v>3344.23</v>
      </c>
      <c r="H848" s="5">
        <v>252.70599999999999</v>
      </c>
    </row>
    <row r="849" spans="1:8" x14ac:dyDescent="0.25">
      <c r="A849">
        <v>1052.82</v>
      </c>
      <c r="B849">
        <v>2743.21</v>
      </c>
      <c r="C849" s="3">
        <v>3343.65</v>
      </c>
      <c r="D849" s="3">
        <v>257.024</v>
      </c>
      <c r="E849" s="4">
        <v>1052.82</v>
      </c>
      <c r="F849" s="4">
        <v>1397.74</v>
      </c>
      <c r="G849" s="5">
        <v>3343.65</v>
      </c>
      <c r="H849" s="5">
        <v>261.38099999999997</v>
      </c>
    </row>
    <row r="850" spans="1:8" x14ac:dyDescent="0.25">
      <c r="A850">
        <v>1051.8699999999999</v>
      </c>
      <c r="B850">
        <v>2902.56</v>
      </c>
      <c r="C850" s="3">
        <v>3343.08</v>
      </c>
      <c r="D850" s="3">
        <v>261.34199999999998</v>
      </c>
      <c r="E850" s="4">
        <v>1051.8699999999999</v>
      </c>
      <c r="F850" s="4">
        <v>1367.99</v>
      </c>
      <c r="G850" s="5">
        <v>3343.08</v>
      </c>
      <c r="H850" s="5">
        <v>291.83199999999999</v>
      </c>
    </row>
    <row r="851" spans="1:8" x14ac:dyDescent="0.25">
      <c r="A851">
        <v>1050.92</v>
      </c>
      <c r="B851">
        <v>2975.13</v>
      </c>
      <c r="C851" s="3">
        <v>3342.51</v>
      </c>
      <c r="D851" s="3">
        <v>309.20800000000003</v>
      </c>
      <c r="E851" s="4">
        <v>1050.92</v>
      </c>
      <c r="F851" s="4">
        <v>1401.84</v>
      </c>
      <c r="G851" s="5">
        <v>3342.51</v>
      </c>
      <c r="H851" s="5">
        <v>283.07799999999997</v>
      </c>
    </row>
    <row r="852" spans="1:8" x14ac:dyDescent="0.25">
      <c r="A852">
        <v>1049.97</v>
      </c>
      <c r="B852">
        <v>2979.01</v>
      </c>
      <c r="C852" s="3">
        <v>3341.93</v>
      </c>
      <c r="D852" s="3">
        <v>261.26400000000001</v>
      </c>
      <c r="E852" s="4">
        <v>1049.97</v>
      </c>
      <c r="F852" s="4">
        <v>1448.78</v>
      </c>
      <c r="G852" s="5">
        <v>3341.93</v>
      </c>
      <c r="H852" s="5">
        <v>239.49199999999999</v>
      </c>
    </row>
    <row r="853" spans="1:8" x14ac:dyDescent="0.25">
      <c r="A853">
        <v>1049.02</v>
      </c>
      <c r="B853">
        <v>2971.28</v>
      </c>
      <c r="C853" s="3">
        <v>3341.36</v>
      </c>
      <c r="D853" s="3">
        <v>235.102</v>
      </c>
      <c r="E853" s="4">
        <v>1049.02</v>
      </c>
      <c r="F853" s="4">
        <v>1441.42</v>
      </c>
      <c r="G853" s="5">
        <v>3341.36</v>
      </c>
      <c r="H853" s="5">
        <v>287.34699999999998</v>
      </c>
    </row>
    <row r="854" spans="1:8" x14ac:dyDescent="0.25">
      <c r="A854">
        <v>1048.07</v>
      </c>
      <c r="B854">
        <v>2945.97</v>
      </c>
      <c r="C854" s="3">
        <v>3340.78</v>
      </c>
      <c r="D854" s="3">
        <v>222.00800000000001</v>
      </c>
      <c r="E854" s="4">
        <v>1048.07</v>
      </c>
      <c r="F854" s="4">
        <v>1496.98</v>
      </c>
      <c r="G854" s="5">
        <v>3340.78</v>
      </c>
      <c r="H854" s="5">
        <v>317.77600000000001</v>
      </c>
    </row>
    <row r="855" spans="1:8" x14ac:dyDescent="0.25">
      <c r="A855">
        <v>1047.1199999999999</v>
      </c>
      <c r="B855">
        <v>2877.61</v>
      </c>
      <c r="C855" s="3">
        <v>3340.21</v>
      </c>
      <c r="D855" s="3">
        <v>226.327</v>
      </c>
      <c r="E855" s="4">
        <v>1047.1199999999999</v>
      </c>
      <c r="F855" s="4">
        <v>1613.66</v>
      </c>
      <c r="G855" s="5">
        <v>3340.21</v>
      </c>
      <c r="H855" s="5">
        <v>291.613</v>
      </c>
    </row>
    <row r="856" spans="1:8" x14ac:dyDescent="0.25">
      <c r="A856">
        <v>1046.17</v>
      </c>
      <c r="B856">
        <v>2812.75</v>
      </c>
      <c r="C856" s="3">
        <v>3339.63</v>
      </c>
      <c r="D856" s="3">
        <v>269.81099999999998</v>
      </c>
      <c r="E856" s="4">
        <v>1046.17</v>
      </c>
      <c r="F856" s="4">
        <v>1611.17</v>
      </c>
      <c r="G856" s="5">
        <v>3339.63</v>
      </c>
      <c r="H856" s="5">
        <v>265.459</v>
      </c>
    </row>
    <row r="857" spans="1:8" x14ac:dyDescent="0.25">
      <c r="A857">
        <v>1045.22</v>
      </c>
      <c r="B857">
        <v>2792.23</v>
      </c>
      <c r="C857" s="3">
        <v>3339.06</v>
      </c>
      <c r="D857" s="3">
        <v>191.45</v>
      </c>
      <c r="E857" s="4">
        <v>1045.22</v>
      </c>
      <c r="F857" s="4">
        <v>1579.47</v>
      </c>
      <c r="G857" s="5">
        <v>3339.06</v>
      </c>
      <c r="H857" s="5">
        <v>252.36600000000001</v>
      </c>
    </row>
    <row r="858" spans="1:8" x14ac:dyDescent="0.25">
      <c r="A858">
        <v>1044.27</v>
      </c>
      <c r="B858">
        <v>2709.86</v>
      </c>
      <c r="C858" s="3">
        <v>3338.49</v>
      </c>
      <c r="D858" s="3">
        <v>256.67899999999997</v>
      </c>
      <c r="E858" s="4">
        <v>1044.27</v>
      </c>
      <c r="F858" s="4">
        <v>1549.07</v>
      </c>
      <c r="G858" s="5">
        <v>3338.49</v>
      </c>
      <c r="H858" s="5">
        <v>287.13200000000001</v>
      </c>
    </row>
    <row r="859" spans="1:8" x14ac:dyDescent="0.25">
      <c r="A859">
        <v>1043.32</v>
      </c>
      <c r="B859">
        <v>2629.41</v>
      </c>
      <c r="C859" s="3">
        <v>3337.91</v>
      </c>
      <c r="D859" s="3">
        <v>230.541</v>
      </c>
      <c r="E859" s="4">
        <v>1043.32</v>
      </c>
      <c r="F859" s="4">
        <v>1588.48</v>
      </c>
      <c r="G859" s="5">
        <v>3337.91</v>
      </c>
      <c r="H859" s="5">
        <v>278.38900000000001</v>
      </c>
    </row>
    <row r="860" spans="1:8" x14ac:dyDescent="0.25">
      <c r="A860">
        <v>1042.3699999999999</v>
      </c>
      <c r="B860">
        <v>2579.41</v>
      </c>
      <c r="C860" s="3">
        <v>3337.34</v>
      </c>
      <c r="D860" s="3">
        <v>230.50700000000001</v>
      </c>
      <c r="E860" s="4">
        <v>1042.3699999999999</v>
      </c>
      <c r="F860" s="4">
        <v>1550.66</v>
      </c>
      <c r="G860" s="5">
        <v>3337.34</v>
      </c>
      <c r="H860" s="5">
        <v>308.79199999999997</v>
      </c>
    </row>
    <row r="861" spans="1:8" x14ac:dyDescent="0.25">
      <c r="A861">
        <v>1041.42</v>
      </c>
      <c r="B861">
        <v>2580.4299999999998</v>
      </c>
      <c r="C861" s="3">
        <v>3336.76</v>
      </c>
      <c r="D861" s="3">
        <v>256.56299999999999</v>
      </c>
      <c r="E861" s="4">
        <v>1041.42</v>
      </c>
      <c r="F861" s="4">
        <v>1493.43</v>
      </c>
      <c r="G861" s="5">
        <v>3336.76</v>
      </c>
      <c r="H861" s="5">
        <v>265.26</v>
      </c>
    </row>
    <row r="862" spans="1:8" x14ac:dyDescent="0.25">
      <c r="A862">
        <v>1040.46</v>
      </c>
      <c r="B862">
        <v>2657.66</v>
      </c>
      <c r="C862" s="3">
        <v>3336.19</v>
      </c>
      <c r="D862" s="3">
        <v>239.13300000000001</v>
      </c>
      <c r="E862" s="4">
        <v>1040.46</v>
      </c>
      <c r="F862" s="4">
        <v>1521.94</v>
      </c>
      <c r="G862" s="5">
        <v>3336.19</v>
      </c>
      <c r="H862" s="5">
        <v>278.26400000000001</v>
      </c>
    </row>
    <row r="863" spans="1:8" x14ac:dyDescent="0.25">
      <c r="A863">
        <v>1039.51</v>
      </c>
      <c r="B863">
        <v>2694.52</v>
      </c>
      <c r="C863" s="3">
        <v>3335.61</v>
      </c>
      <c r="D863" s="3">
        <v>226.05600000000001</v>
      </c>
      <c r="E863" s="4">
        <v>1039.51</v>
      </c>
      <c r="F863" s="4">
        <v>1511.68</v>
      </c>
      <c r="G863" s="5">
        <v>3335.61</v>
      </c>
      <c r="H863" s="5">
        <v>286.91699999999997</v>
      </c>
    </row>
    <row r="864" spans="1:8" x14ac:dyDescent="0.25">
      <c r="A864">
        <v>1038.56</v>
      </c>
      <c r="B864">
        <v>2664.45</v>
      </c>
      <c r="C864" s="3">
        <v>3335.04</v>
      </c>
      <c r="D864" s="3">
        <v>226.02199999999999</v>
      </c>
      <c r="E864" s="4">
        <v>1038.56</v>
      </c>
      <c r="F864" s="4">
        <v>1420.39</v>
      </c>
      <c r="G864" s="5">
        <v>3335.04</v>
      </c>
      <c r="H864" s="5">
        <v>256.44799999999998</v>
      </c>
    </row>
    <row r="865" spans="1:8" x14ac:dyDescent="0.25">
      <c r="A865">
        <v>1037.6099999999999</v>
      </c>
      <c r="B865">
        <v>2593.71</v>
      </c>
      <c r="C865" s="3">
        <v>3334.46</v>
      </c>
      <c r="D865" s="3">
        <v>186.875</v>
      </c>
      <c r="E865" s="4">
        <v>1037.6099999999999</v>
      </c>
      <c r="F865" s="4">
        <v>1323.81</v>
      </c>
      <c r="G865" s="5">
        <v>3334.46</v>
      </c>
      <c r="H865" s="5">
        <v>269.447</v>
      </c>
    </row>
    <row r="866" spans="1:8" x14ac:dyDescent="0.25">
      <c r="A866">
        <v>1036.6600000000001</v>
      </c>
      <c r="B866">
        <v>2440.4</v>
      </c>
      <c r="C866" s="3">
        <v>3333.89</v>
      </c>
      <c r="D866" s="3">
        <v>217.26400000000001</v>
      </c>
      <c r="E866" s="4">
        <v>1036.6600000000001</v>
      </c>
      <c r="F866" s="4">
        <v>1290.48</v>
      </c>
      <c r="G866" s="5">
        <v>3333.89</v>
      </c>
      <c r="H866" s="5">
        <v>282.44299999999998</v>
      </c>
    </row>
    <row r="867" spans="1:8" x14ac:dyDescent="0.25">
      <c r="A867">
        <v>1035.7</v>
      </c>
      <c r="B867">
        <v>2272.36</v>
      </c>
      <c r="C867" s="3">
        <v>3333.31</v>
      </c>
      <c r="D867" s="3">
        <v>247.64400000000001</v>
      </c>
      <c r="E867" s="4">
        <v>1035.7</v>
      </c>
      <c r="F867" s="4">
        <v>1244.6600000000001</v>
      </c>
      <c r="G867" s="5">
        <v>3333.31</v>
      </c>
      <c r="H867" s="5">
        <v>260.678</v>
      </c>
    </row>
    <row r="868" spans="1:8" x14ac:dyDescent="0.25">
      <c r="A868">
        <v>1034.75</v>
      </c>
      <c r="B868">
        <v>2005.31</v>
      </c>
      <c r="C868" s="3">
        <v>3332.73</v>
      </c>
      <c r="D868" s="3">
        <v>269.32600000000002</v>
      </c>
      <c r="E868" s="4">
        <v>1034.75</v>
      </c>
      <c r="F868" s="4">
        <v>1087.23</v>
      </c>
      <c r="G868" s="5">
        <v>3332.73</v>
      </c>
      <c r="H868" s="5">
        <v>299.73399999999998</v>
      </c>
    </row>
    <row r="869" spans="1:8" x14ac:dyDescent="0.25">
      <c r="A869">
        <v>1033.8</v>
      </c>
      <c r="B869">
        <v>1809.79</v>
      </c>
      <c r="C869" s="3">
        <v>3332.16</v>
      </c>
      <c r="D869" s="3">
        <v>260.59899999999999</v>
      </c>
      <c r="E869" s="4">
        <v>1033.8</v>
      </c>
      <c r="F869" s="4">
        <v>959.88199999999995</v>
      </c>
      <c r="G869" s="5">
        <v>3332.16</v>
      </c>
      <c r="H869" s="5">
        <v>277.97300000000001</v>
      </c>
    </row>
    <row r="870" spans="1:8" x14ac:dyDescent="0.25">
      <c r="A870">
        <v>1032.8499999999999</v>
      </c>
      <c r="B870">
        <v>1862.61</v>
      </c>
      <c r="C870" s="3">
        <v>3331.58</v>
      </c>
      <c r="D870" s="3">
        <v>303.98700000000002</v>
      </c>
      <c r="E870" s="4">
        <v>1032.8499999999999</v>
      </c>
      <c r="F870" s="4">
        <v>913.77800000000002</v>
      </c>
      <c r="G870" s="5">
        <v>3331.58</v>
      </c>
      <c r="H870" s="5">
        <v>264.90300000000002</v>
      </c>
    </row>
    <row r="871" spans="1:8" x14ac:dyDescent="0.25">
      <c r="A871">
        <v>1031.8900000000001</v>
      </c>
      <c r="B871">
        <v>1831.59</v>
      </c>
      <c r="C871" s="3">
        <v>3331.01</v>
      </c>
      <c r="D871" s="3">
        <v>243.15299999999999</v>
      </c>
      <c r="E871" s="4">
        <v>1031.8900000000001</v>
      </c>
      <c r="F871" s="4">
        <v>834.45299999999997</v>
      </c>
      <c r="G871" s="5">
        <v>3331.01</v>
      </c>
      <c r="H871" s="5">
        <v>247.495</v>
      </c>
    </row>
    <row r="872" spans="1:8" x14ac:dyDescent="0.25">
      <c r="A872">
        <v>1030.94</v>
      </c>
      <c r="B872">
        <v>1907.5</v>
      </c>
      <c r="C872" s="3">
        <v>3330.43</v>
      </c>
      <c r="D872" s="3">
        <v>243.11699999999999</v>
      </c>
      <c r="E872" s="4">
        <v>1030.94</v>
      </c>
      <c r="F872" s="4">
        <v>849.59100000000001</v>
      </c>
      <c r="G872" s="5">
        <v>3330.43</v>
      </c>
      <c r="H872" s="5">
        <v>308.238</v>
      </c>
    </row>
    <row r="873" spans="1:8" x14ac:dyDescent="0.25">
      <c r="A873">
        <v>1029.99</v>
      </c>
      <c r="B873">
        <v>2062.4699999999998</v>
      </c>
      <c r="C873" s="3">
        <v>3329.86</v>
      </c>
      <c r="D873" s="3">
        <v>243.08099999999999</v>
      </c>
      <c r="E873" s="4">
        <v>1029.99</v>
      </c>
      <c r="F873" s="4">
        <v>893.97799999999995</v>
      </c>
      <c r="G873" s="5">
        <v>3329.86</v>
      </c>
      <c r="H873" s="5">
        <v>312.53199999999998</v>
      </c>
    </row>
    <row r="874" spans="1:8" x14ac:dyDescent="0.25">
      <c r="A874">
        <v>1029.03</v>
      </c>
      <c r="B874">
        <v>2216.2399999999998</v>
      </c>
      <c r="C874" s="3">
        <v>3329.28</v>
      </c>
      <c r="D874" s="3">
        <v>277.76499999999999</v>
      </c>
      <c r="E874" s="4">
        <v>1029.03</v>
      </c>
      <c r="F874" s="4">
        <v>1173.06</v>
      </c>
      <c r="G874" s="5">
        <v>3329.28</v>
      </c>
      <c r="H874" s="5">
        <v>308.14499999999998</v>
      </c>
    </row>
    <row r="875" spans="1:8" x14ac:dyDescent="0.25">
      <c r="A875">
        <v>1028.08</v>
      </c>
      <c r="B875">
        <v>2376.65</v>
      </c>
      <c r="C875" s="3">
        <v>3328.7</v>
      </c>
      <c r="D875" s="3">
        <v>251.68700000000001</v>
      </c>
      <c r="E875" s="4">
        <v>1028.08</v>
      </c>
      <c r="F875" s="4">
        <v>1242.25</v>
      </c>
      <c r="G875" s="5">
        <v>3328.7</v>
      </c>
      <c r="H875" s="5">
        <v>238.66800000000001</v>
      </c>
    </row>
    <row r="876" spans="1:8" x14ac:dyDescent="0.25">
      <c r="A876">
        <v>1027.1199999999999</v>
      </c>
      <c r="B876">
        <v>2341.77</v>
      </c>
      <c r="C876" s="3">
        <v>3328.13</v>
      </c>
      <c r="D876" s="3">
        <v>277.68099999999998</v>
      </c>
      <c r="E876" s="4">
        <v>1027.1199999999999</v>
      </c>
      <c r="F876" s="4">
        <v>1263</v>
      </c>
      <c r="G876" s="5">
        <v>3328.13</v>
      </c>
      <c r="H876" s="5">
        <v>303.714</v>
      </c>
    </row>
    <row r="877" spans="1:8" x14ac:dyDescent="0.25">
      <c r="A877">
        <v>1026.17</v>
      </c>
      <c r="B877">
        <v>2393.4699999999998</v>
      </c>
      <c r="C877" s="3">
        <v>3327.55</v>
      </c>
      <c r="D877" s="3">
        <v>242.935</v>
      </c>
      <c r="E877" s="4">
        <v>1026.17</v>
      </c>
      <c r="F877" s="4">
        <v>1265.5</v>
      </c>
      <c r="G877" s="5">
        <v>3327.55</v>
      </c>
      <c r="H877" s="5">
        <v>299.33100000000002</v>
      </c>
    </row>
    <row r="878" spans="1:8" x14ac:dyDescent="0.25">
      <c r="A878">
        <v>1025.22</v>
      </c>
      <c r="B878">
        <v>2476.1799999999998</v>
      </c>
      <c r="C878" s="3">
        <v>3326.97</v>
      </c>
      <c r="D878" s="3">
        <v>221.21100000000001</v>
      </c>
      <c r="E878" s="4">
        <v>1025.22</v>
      </c>
      <c r="F878" s="4">
        <v>1301.73</v>
      </c>
      <c r="G878" s="5">
        <v>3326.97</v>
      </c>
      <c r="H878" s="5">
        <v>355.673</v>
      </c>
    </row>
    <row r="879" spans="1:8" x14ac:dyDescent="0.25">
      <c r="A879">
        <v>1024.26</v>
      </c>
      <c r="B879">
        <v>2521.84</v>
      </c>
      <c r="C879" s="3">
        <v>3326.4</v>
      </c>
      <c r="D879" s="3">
        <v>277.55700000000002</v>
      </c>
      <c r="E879" s="4">
        <v>1024.26</v>
      </c>
      <c r="F879" s="4">
        <v>1302.5999999999999</v>
      </c>
      <c r="G879" s="5">
        <v>3326.4</v>
      </c>
      <c r="H879" s="5">
        <v>264.54599999999999</v>
      </c>
    </row>
    <row r="880" spans="1:8" x14ac:dyDescent="0.25">
      <c r="A880">
        <v>1023.31</v>
      </c>
      <c r="B880">
        <v>2576.86</v>
      </c>
      <c r="C880" s="3">
        <v>3325.82</v>
      </c>
      <c r="D880" s="3">
        <v>286.18700000000001</v>
      </c>
      <c r="E880" s="4">
        <v>1023.31</v>
      </c>
      <c r="F880" s="4">
        <v>1371.34</v>
      </c>
      <c r="G880" s="5">
        <v>3325.82</v>
      </c>
      <c r="H880" s="5">
        <v>277.51499999999999</v>
      </c>
    </row>
    <row r="881" spans="1:8" x14ac:dyDescent="0.25">
      <c r="A881">
        <v>1022.35</v>
      </c>
      <c r="B881">
        <v>2678.53</v>
      </c>
      <c r="C881" s="3">
        <v>3325.24</v>
      </c>
      <c r="D881" s="3">
        <v>255.79599999999999</v>
      </c>
      <c r="E881" s="4">
        <v>1022.35</v>
      </c>
      <c r="F881" s="4">
        <v>1355.35</v>
      </c>
      <c r="G881" s="5">
        <v>3325.24</v>
      </c>
      <c r="H881" s="5">
        <v>255.79599999999999</v>
      </c>
    </row>
    <row r="882" spans="1:8" x14ac:dyDescent="0.25">
      <c r="A882">
        <v>1021.4</v>
      </c>
      <c r="B882">
        <v>2657.39</v>
      </c>
      <c r="C882" s="3">
        <v>3324.67</v>
      </c>
      <c r="D882" s="3">
        <v>260.09199999999998</v>
      </c>
      <c r="E882" s="4">
        <v>1021.4</v>
      </c>
      <c r="F882" s="4">
        <v>1443.6</v>
      </c>
      <c r="G882" s="5">
        <v>3324.67</v>
      </c>
      <c r="H882" s="5">
        <v>299.10599999999999</v>
      </c>
    </row>
    <row r="883" spans="1:8" x14ac:dyDescent="0.25">
      <c r="A883">
        <v>1020.44</v>
      </c>
      <c r="B883">
        <v>2680.52</v>
      </c>
      <c r="C883" s="3">
        <v>3324.09</v>
      </c>
      <c r="D883" s="3">
        <v>251.38499999999999</v>
      </c>
      <c r="E883" s="4">
        <v>1020.44</v>
      </c>
      <c r="F883" s="4">
        <v>1376.31</v>
      </c>
      <c r="G883" s="5">
        <v>3324.09</v>
      </c>
      <c r="H883" s="5">
        <v>312.06400000000002</v>
      </c>
    </row>
    <row r="884" spans="1:8" x14ac:dyDescent="0.25">
      <c r="A884">
        <v>1019.49</v>
      </c>
      <c r="B884">
        <v>2700.1</v>
      </c>
      <c r="C884" s="3">
        <v>3323.51</v>
      </c>
      <c r="D884" s="3">
        <v>229.68</v>
      </c>
      <c r="E884" s="4">
        <v>1019.49</v>
      </c>
      <c r="F884" s="4">
        <v>1409.2</v>
      </c>
      <c r="G884" s="5">
        <v>3323.51</v>
      </c>
      <c r="H884" s="5">
        <v>312.017</v>
      </c>
    </row>
    <row r="885" spans="1:8" x14ac:dyDescent="0.25">
      <c r="A885">
        <v>1018.53</v>
      </c>
      <c r="B885">
        <v>2773.06</v>
      </c>
      <c r="C885" s="3">
        <v>3322.94</v>
      </c>
      <c r="D885" s="3">
        <v>264.30799999999999</v>
      </c>
      <c r="E885" s="4">
        <v>1018.53</v>
      </c>
      <c r="F885" s="4">
        <v>1409.96</v>
      </c>
      <c r="G885" s="5">
        <v>3322.94</v>
      </c>
      <c r="H885" s="5">
        <v>329.30200000000002</v>
      </c>
    </row>
    <row r="886" spans="1:8" x14ac:dyDescent="0.25">
      <c r="A886">
        <v>1017.57</v>
      </c>
      <c r="B886">
        <v>2793.45</v>
      </c>
      <c r="C886" s="3">
        <v>3322.36</v>
      </c>
      <c r="D886" s="3">
        <v>272.93299999999999</v>
      </c>
      <c r="E886" s="4">
        <v>1017.57</v>
      </c>
      <c r="F886" s="4">
        <v>1405.74</v>
      </c>
      <c r="G886" s="5">
        <v>3322.36</v>
      </c>
      <c r="H886" s="5">
        <v>294.59500000000003</v>
      </c>
    </row>
    <row r="887" spans="1:8" x14ac:dyDescent="0.25">
      <c r="A887">
        <v>1016.62</v>
      </c>
      <c r="B887">
        <v>2709.94</v>
      </c>
      <c r="C887" s="3">
        <v>3321.78</v>
      </c>
      <c r="D887" s="3">
        <v>259.89800000000002</v>
      </c>
      <c r="E887" s="4">
        <v>1016.62</v>
      </c>
      <c r="F887" s="4">
        <v>1352.27</v>
      </c>
      <c r="G887" s="5">
        <v>3321.78</v>
      </c>
      <c r="H887" s="5">
        <v>268.56099999999998</v>
      </c>
    </row>
    <row r="888" spans="1:8" x14ac:dyDescent="0.25">
      <c r="A888">
        <v>1015.66</v>
      </c>
      <c r="B888">
        <v>2681.23</v>
      </c>
      <c r="C888" s="3">
        <v>3321.21</v>
      </c>
      <c r="D888" s="3">
        <v>259.85899999999998</v>
      </c>
      <c r="E888" s="4">
        <v>1015.66</v>
      </c>
      <c r="F888" s="4">
        <v>1366.18</v>
      </c>
      <c r="G888" s="5">
        <v>3321.21</v>
      </c>
      <c r="H888" s="5">
        <v>238.20400000000001</v>
      </c>
    </row>
    <row r="889" spans="1:8" x14ac:dyDescent="0.25">
      <c r="A889">
        <v>1014.71</v>
      </c>
      <c r="B889">
        <v>2660.51</v>
      </c>
      <c r="C889" s="3">
        <v>3320.63</v>
      </c>
      <c r="D889" s="3">
        <v>259.82</v>
      </c>
      <c r="E889" s="4">
        <v>1014.71</v>
      </c>
      <c r="F889" s="4">
        <v>1318.68</v>
      </c>
      <c r="G889" s="5">
        <v>3320.63</v>
      </c>
      <c r="H889" s="5">
        <v>311.78399999999999</v>
      </c>
    </row>
    <row r="890" spans="1:8" x14ac:dyDescent="0.25">
      <c r="A890">
        <v>1013.75</v>
      </c>
      <c r="B890">
        <v>2526.21</v>
      </c>
      <c r="C890" s="3">
        <v>3320.05</v>
      </c>
      <c r="D890" s="3">
        <v>290.089</v>
      </c>
      <c r="E890" s="4">
        <v>1013.75</v>
      </c>
      <c r="F890" s="4">
        <v>1318.52</v>
      </c>
      <c r="G890" s="5">
        <v>3320.05</v>
      </c>
      <c r="H890" s="5">
        <v>298.74799999999999</v>
      </c>
    </row>
    <row r="891" spans="1:8" x14ac:dyDescent="0.25">
      <c r="A891">
        <v>1012.79</v>
      </c>
      <c r="B891">
        <v>2454.12</v>
      </c>
      <c r="C891" s="3">
        <v>3319.47</v>
      </c>
      <c r="D891" s="3">
        <v>251.084</v>
      </c>
      <c r="E891" s="4">
        <v>1012.79</v>
      </c>
      <c r="F891" s="4">
        <v>1332.2</v>
      </c>
      <c r="G891" s="5">
        <v>3319.47</v>
      </c>
      <c r="H891" s="5">
        <v>272.72899999999998</v>
      </c>
    </row>
    <row r="892" spans="1:8" x14ac:dyDescent="0.25">
      <c r="A892">
        <v>1011.84</v>
      </c>
      <c r="B892">
        <v>2555.0300000000002</v>
      </c>
      <c r="C892" s="3">
        <v>3318.9</v>
      </c>
      <c r="D892" s="3">
        <v>255.375</v>
      </c>
      <c r="E892" s="4">
        <v>1011.84</v>
      </c>
      <c r="F892" s="4">
        <v>1428.23</v>
      </c>
      <c r="G892" s="5">
        <v>3318.9</v>
      </c>
      <c r="H892" s="5">
        <v>298.65800000000002</v>
      </c>
    </row>
    <row r="893" spans="1:8" x14ac:dyDescent="0.25">
      <c r="A893">
        <v>1010.88</v>
      </c>
      <c r="B893">
        <v>2562.04</v>
      </c>
      <c r="C893" s="3">
        <v>3318.32</v>
      </c>
      <c r="D893" s="3">
        <v>220.714</v>
      </c>
      <c r="E893" s="4">
        <v>1010.88</v>
      </c>
      <c r="F893" s="4">
        <v>1465.72</v>
      </c>
      <c r="G893" s="5">
        <v>3318.32</v>
      </c>
      <c r="H893" s="5">
        <v>324.58</v>
      </c>
    </row>
    <row r="894" spans="1:8" x14ac:dyDescent="0.25">
      <c r="A894">
        <v>1009.92</v>
      </c>
      <c r="B894">
        <v>2525.65</v>
      </c>
      <c r="C894" s="3">
        <v>3317.74</v>
      </c>
      <c r="D894" s="3">
        <v>259.625</v>
      </c>
      <c r="E894" s="4">
        <v>1009.92</v>
      </c>
      <c r="F894" s="4">
        <v>1451.69</v>
      </c>
      <c r="G894" s="5">
        <v>3317.74</v>
      </c>
      <c r="H894" s="5">
        <v>298.56900000000002</v>
      </c>
    </row>
    <row r="895" spans="1:8" x14ac:dyDescent="0.25">
      <c r="A895">
        <v>1008.97</v>
      </c>
      <c r="B895">
        <v>2449.1999999999998</v>
      </c>
      <c r="C895" s="3">
        <v>3317.16</v>
      </c>
      <c r="D895" s="3">
        <v>268.23899999999998</v>
      </c>
      <c r="E895" s="4">
        <v>1008.97</v>
      </c>
      <c r="F895" s="4">
        <v>1394.26</v>
      </c>
      <c r="G895" s="5">
        <v>3317.16</v>
      </c>
      <c r="H895" s="5">
        <v>354.76799999999997</v>
      </c>
    </row>
    <row r="896" spans="1:8" x14ac:dyDescent="0.25">
      <c r="A896">
        <v>1008.01</v>
      </c>
      <c r="B896">
        <v>2471.38</v>
      </c>
      <c r="C896" s="3">
        <v>3316.59</v>
      </c>
      <c r="D896" s="3">
        <v>281.17599999999999</v>
      </c>
      <c r="E896" s="4">
        <v>1008.01</v>
      </c>
      <c r="F896" s="4">
        <v>1406.55</v>
      </c>
      <c r="G896" s="5">
        <v>3316.59</v>
      </c>
      <c r="H896" s="5">
        <v>302.80500000000001</v>
      </c>
    </row>
    <row r="897" spans="1:8" x14ac:dyDescent="0.25">
      <c r="A897">
        <v>1007.05</v>
      </c>
      <c r="B897">
        <v>2440.15</v>
      </c>
      <c r="C897" s="3">
        <v>3316.01</v>
      </c>
      <c r="D897" s="3">
        <v>268.15899999999999</v>
      </c>
      <c r="E897" s="4">
        <v>1007.05</v>
      </c>
      <c r="F897" s="4">
        <v>1436</v>
      </c>
      <c r="G897" s="5">
        <v>3316.01</v>
      </c>
      <c r="H897" s="5">
        <v>285.459</v>
      </c>
    </row>
    <row r="898" spans="1:8" x14ac:dyDescent="0.25">
      <c r="A898">
        <v>1006.09</v>
      </c>
      <c r="B898">
        <v>2442.1999999999998</v>
      </c>
      <c r="C898" s="3">
        <v>3315.43</v>
      </c>
      <c r="D898" s="3">
        <v>281.09199999999998</v>
      </c>
      <c r="E898" s="4">
        <v>1006.09</v>
      </c>
      <c r="F898" s="4">
        <v>1468.8</v>
      </c>
      <c r="G898" s="5">
        <v>3315.43</v>
      </c>
      <c r="H898" s="5">
        <v>320.012</v>
      </c>
    </row>
    <row r="899" spans="1:8" x14ac:dyDescent="0.25">
      <c r="A899">
        <v>1005.13</v>
      </c>
      <c r="B899">
        <v>2462.96</v>
      </c>
      <c r="C899" s="3">
        <v>3314.85</v>
      </c>
      <c r="D899" s="3">
        <v>285.37400000000002</v>
      </c>
      <c r="E899" s="4">
        <v>1005.13</v>
      </c>
      <c r="F899" s="4">
        <v>1501.57</v>
      </c>
      <c r="G899" s="5">
        <v>3314.85</v>
      </c>
      <c r="H899" s="5">
        <v>328.61200000000002</v>
      </c>
    </row>
    <row r="900" spans="1:8" x14ac:dyDescent="0.25">
      <c r="A900">
        <v>1004.18</v>
      </c>
      <c r="B900">
        <v>2567.25</v>
      </c>
      <c r="C900" s="3">
        <v>3314.27</v>
      </c>
      <c r="D900" s="3">
        <v>246.422</v>
      </c>
      <c r="E900" s="4">
        <v>1004.18</v>
      </c>
      <c r="F900" s="4">
        <v>1582.78</v>
      </c>
      <c r="G900" s="5">
        <v>3314.27</v>
      </c>
      <c r="H900" s="5">
        <v>337.209</v>
      </c>
    </row>
    <row r="901" spans="1:8" x14ac:dyDescent="0.25">
      <c r="A901">
        <v>1003.22</v>
      </c>
      <c r="B901">
        <v>2560.7600000000002</v>
      </c>
      <c r="C901" s="3">
        <v>3313.69</v>
      </c>
      <c r="D901" s="3">
        <v>263.67500000000001</v>
      </c>
      <c r="E901" s="4">
        <v>1003.22</v>
      </c>
      <c r="F901" s="4">
        <v>1541.51</v>
      </c>
      <c r="G901" s="5">
        <v>3313.69</v>
      </c>
      <c r="H901" s="5">
        <v>363.09399999999999</v>
      </c>
    </row>
    <row r="902" spans="1:8" x14ac:dyDescent="0.25">
      <c r="A902">
        <v>1002.26</v>
      </c>
      <c r="B902">
        <v>2607.1</v>
      </c>
      <c r="C902" s="3">
        <v>3313.12</v>
      </c>
      <c r="D902" s="3">
        <v>289.56700000000001</v>
      </c>
      <c r="E902" s="4">
        <v>1002.26</v>
      </c>
      <c r="F902" s="4">
        <v>1434.99</v>
      </c>
      <c r="G902" s="5">
        <v>3313.12</v>
      </c>
      <c r="H902" s="5">
        <v>280.923</v>
      </c>
    </row>
    <row r="903" spans="1:8" x14ac:dyDescent="0.25">
      <c r="A903">
        <v>1001.3</v>
      </c>
      <c r="B903">
        <v>2599.5700000000002</v>
      </c>
      <c r="C903" s="3">
        <v>3312.54</v>
      </c>
      <c r="D903" s="3">
        <v>254.95400000000001</v>
      </c>
      <c r="E903" s="4">
        <v>1001.3</v>
      </c>
      <c r="F903" s="4">
        <v>1408.38</v>
      </c>
      <c r="G903" s="5">
        <v>3312.54</v>
      </c>
      <c r="H903" s="5">
        <v>259.27499999999998</v>
      </c>
    </row>
    <row r="904" spans="1:8" x14ac:dyDescent="0.25">
      <c r="A904">
        <v>1000.34</v>
      </c>
      <c r="B904">
        <v>2534.41</v>
      </c>
      <c r="C904" s="3">
        <v>3311.96</v>
      </c>
      <c r="D904" s="3">
        <v>237.63300000000001</v>
      </c>
      <c r="E904" s="4">
        <v>1000.34</v>
      </c>
      <c r="F904" s="4">
        <v>1402.44</v>
      </c>
      <c r="G904" s="5">
        <v>3311.96</v>
      </c>
      <c r="H904" s="5">
        <v>319.72399999999999</v>
      </c>
    </row>
    <row r="905" spans="1:8" x14ac:dyDescent="0.25">
      <c r="A905">
        <v>999.38300000000004</v>
      </c>
      <c r="B905">
        <v>2385.8200000000002</v>
      </c>
      <c r="C905" s="3">
        <v>3311.38</v>
      </c>
      <c r="D905" s="3">
        <v>250.55699999999999</v>
      </c>
      <c r="E905" s="4">
        <v>999.38300000000004</v>
      </c>
      <c r="F905" s="4">
        <v>1385.07</v>
      </c>
      <c r="G905" s="5">
        <v>3311.38</v>
      </c>
      <c r="H905" s="5">
        <v>323.99599999999998</v>
      </c>
    </row>
    <row r="906" spans="1:8" x14ac:dyDescent="0.25">
      <c r="A906">
        <v>998.42399999999998</v>
      </c>
      <c r="B906">
        <v>2255.15</v>
      </c>
      <c r="C906" s="3">
        <v>3310.8</v>
      </c>
      <c r="D906" s="3">
        <v>276.435</v>
      </c>
      <c r="E906" s="4">
        <v>998.42399999999998</v>
      </c>
      <c r="F906" s="4">
        <v>1432.48</v>
      </c>
      <c r="G906" s="5">
        <v>3310.8</v>
      </c>
      <c r="H906" s="5">
        <v>371.46</v>
      </c>
    </row>
    <row r="907" spans="1:8" x14ac:dyDescent="0.25">
      <c r="A907">
        <v>997.46500000000003</v>
      </c>
      <c r="B907">
        <v>2203.6</v>
      </c>
      <c r="C907" s="3">
        <v>3310.22</v>
      </c>
      <c r="D907" s="3">
        <v>241.845</v>
      </c>
      <c r="E907" s="4">
        <v>997.46500000000003</v>
      </c>
      <c r="F907" s="4">
        <v>1487.41</v>
      </c>
      <c r="G907" s="5">
        <v>3310.22</v>
      </c>
      <c r="H907" s="5">
        <v>310.94299999999998</v>
      </c>
    </row>
    <row r="908" spans="1:8" x14ac:dyDescent="0.25">
      <c r="A908">
        <v>996.505</v>
      </c>
      <c r="B908">
        <v>2174.4699999999998</v>
      </c>
      <c r="C908" s="3">
        <v>3309.64</v>
      </c>
      <c r="D908" s="3">
        <v>259.08100000000002</v>
      </c>
      <c r="E908" s="4">
        <v>996.505</v>
      </c>
      <c r="F908" s="4">
        <v>1527.65</v>
      </c>
      <c r="G908" s="5">
        <v>3309.64</v>
      </c>
      <c r="H908" s="5">
        <v>284.98899999999998</v>
      </c>
    </row>
    <row r="909" spans="1:8" x14ac:dyDescent="0.25">
      <c r="A909">
        <v>995.54600000000005</v>
      </c>
      <c r="B909">
        <v>2239.34</v>
      </c>
      <c r="C909" s="3">
        <v>3309.06</v>
      </c>
      <c r="D909" s="3">
        <v>280.62799999999999</v>
      </c>
      <c r="E909" s="4">
        <v>995.54600000000005</v>
      </c>
      <c r="F909" s="4">
        <v>1433.38</v>
      </c>
      <c r="G909" s="5">
        <v>3309.06</v>
      </c>
      <c r="H909" s="5">
        <v>306.53300000000002</v>
      </c>
    </row>
    <row r="910" spans="1:8" x14ac:dyDescent="0.25">
      <c r="A910">
        <v>994.58600000000001</v>
      </c>
      <c r="B910">
        <v>2363.31</v>
      </c>
      <c r="C910" s="3">
        <v>3308.48</v>
      </c>
      <c r="D910" s="3">
        <v>233.10300000000001</v>
      </c>
      <c r="E910" s="4">
        <v>994.58600000000001</v>
      </c>
      <c r="F910" s="4">
        <v>1298.45</v>
      </c>
      <c r="G910" s="5">
        <v>3308.48</v>
      </c>
      <c r="H910" s="5">
        <v>315.12</v>
      </c>
    </row>
    <row r="911" spans="1:8" x14ac:dyDescent="0.25">
      <c r="A911">
        <v>993.62599999999998</v>
      </c>
      <c r="B911">
        <v>2504.08</v>
      </c>
      <c r="C911" s="3">
        <v>3307.91</v>
      </c>
      <c r="D911" s="3">
        <v>271.91199999999998</v>
      </c>
      <c r="E911" s="4">
        <v>993.62599999999998</v>
      </c>
      <c r="F911" s="4">
        <v>1309.8699999999999</v>
      </c>
      <c r="G911" s="5">
        <v>3307.91</v>
      </c>
      <c r="H911" s="5">
        <v>310.75700000000001</v>
      </c>
    </row>
    <row r="912" spans="1:8" x14ac:dyDescent="0.25">
      <c r="A912">
        <v>992.66600000000005</v>
      </c>
      <c r="B912">
        <v>2539.08</v>
      </c>
      <c r="C912" s="3">
        <v>3307.33</v>
      </c>
      <c r="D912" s="3">
        <v>271.87099999999998</v>
      </c>
      <c r="E912" s="4">
        <v>992.66600000000005</v>
      </c>
      <c r="F912" s="4">
        <v>1258.29</v>
      </c>
      <c r="G912" s="5">
        <v>3307.33</v>
      </c>
      <c r="H912" s="5">
        <v>293.44799999999998</v>
      </c>
    </row>
    <row r="913" spans="1:8" x14ac:dyDescent="0.25">
      <c r="A913">
        <v>991.70500000000004</v>
      </c>
      <c r="B913">
        <v>2531.94</v>
      </c>
      <c r="C913" s="3">
        <v>3306.75</v>
      </c>
      <c r="D913" s="3">
        <v>280.45999999999998</v>
      </c>
      <c r="E913" s="4">
        <v>991.70500000000004</v>
      </c>
      <c r="F913" s="4">
        <v>1251.25</v>
      </c>
      <c r="G913" s="5">
        <v>3306.75</v>
      </c>
      <c r="H913" s="5">
        <v>237.31200000000001</v>
      </c>
    </row>
    <row r="914" spans="1:8" x14ac:dyDescent="0.25">
      <c r="A914">
        <v>990.745</v>
      </c>
      <c r="B914">
        <v>2484.9</v>
      </c>
      <c r="C914" s="3">
        <v>3306.17</v>
      </c>
      <c r="D914" s="3">
        <v>280.41800000000001</v>
      </c>
      <c r="E914" s="4">
        <v>990.745</v>
      </c>
      <c r="F914" s="4">
        <v>1315.02</v>
      </c>
      <c r="G914" s="5">
        <v>3306.17</v>
      </c>
      <c r="H914" s="5">
        <v>263.16199999999998</v>
      </c>
    </row>
    <row r="915" spans="1:8" x14ac:dyDescent="0.25">
      <c r="A915">
        <v>989.78399999999999</v>
      </c>
      <c r="B915">
        <v>2477.5300000000002</v>
      </c>
      <c r="C915" s="3">
        <v>3305.59</v>
      </c>
      <c r="D915" s="3">
        <v>250.18199999999999</v>
      </c>
      <c r="E915" s="4">
        <v>989.78399999999999</v>
      </c>
      <c r="F915" s="4">
        <v>1389.23</v>
      </c>
      <c r="G915" s="5">
        <v>3305.59</v>
      </c>
      <c r="H915" s="5">
        <v>280.37599999999998</v>
      </c>
    </row>
    <row r="916" spans="1:8" x14ac:dyDescent="0.25">
      <c r="A916">
        <v>988.82299999999998</v>
      </c>
      <c r="B916">
        <v>2397.3000000000002</v>
      </c>
      <c r="C916" s="3">
        <v>3305.01</v>
      </c>
      <c r="D916" s="3">
        <v>271.70800000000003</v>
      </c>
      <c r="E916" s="4">
        <v>988.82299999999998</v>
      </c>
      <c r="F916" s="4">
        <v>1415.59</v>
      </c>
      <c r="G916" s="5">
        <v>3305.01</v>
      </c>
      <c r="H916" s="5">
        <v>327.77499999999998</v>
      </c>
    </row>
    <row r="917" spans="1:8" x14ac:dyDescent="0.25">
      <c r="A917">
        <v>987.86199999999997</v>
      </c>
      <c r="B917">
        <v>2365.9899999999998</v>
      </c>
      <c r="C917" s="3">
        <v>3304.43</v>
      </c>
      <c r="D917" s="3">
        <v>275.98</v>
      </c>
      <c r="E917" s="4">
        <v>987.86199999999997</v>
      </c>
      <c r="F917" s="4">
        <v>1344.67</v>
      </c>
      <c r="G917" s="5">
        <v>3304.43</v>
      </c>
      <c r="H917" s="5">
        <v>323.41399999999999</v>
      </c>
    </row>
    <row r="918" spans="1:8" x14ac:dyDescent="0.25">
      <c r="A918">
        <v>986.90099999999995</v>
      </c>
      <c r="B918">
        <v>2404.83</v>
      </c>
      <c r="C918" s="3">
        <v>3303.85</v>
      </c>
      <c r="D918" s="3">
        <v>254.381</v>
      </c>
      <c r="E918" s="4">
        <v>986.90099999999995</v>
      </c>
      <c r="F918" s="4">
        <v>1315.22</v>
      </c>
      <c r="G918" s="5">
        <v>3303.85</v>
      </c>
      <c r="H918" s="5">
        <v>349.23399999999998</v>
      </c>
    </row>
    <row r="919" spans="1:8" x14ac:dyDescent="0.25">
      <c r="A919">
        <v>985.94</v>
      </c>
      <c r="B919">
        <v>2433.3000000000002</v>
      </c>
      <c r="C919" s="3">
        <v>3303.27</v>
      </c>
      <c r="D919" s="3">
        <v>258.65300000000002</v>
      </c>
      <c r="E919" s="4">
        <v>985.94</v>
      </c>
      <c r="F919" s="4">
        <v>1380.31</v>
      </c>
      <c r="G919" s="5">
        <v>3303.27</v>
      </c>
      <c r="H919" s="5">
        <v>297.45100000000002</v>
      </c>
    </row>
    <row r="920" spans="1:8" x14ac:dyDescent="0.25">
      <c r="A920">
        <v>984.97799999999995</v>
      </c>
      <c r="B920">
        <v>2417.89</v>
      </c>
      <c r="C920" s="3">
        <v>3302.69</v>
      </c>
      <c r="D920" s="3">
        <v>249.994</v>
      </c>
      <c r="E920" s="4">
        <v>984.97799999999995</v>
      </c>
      <c r="F920" s="4">
        <v>1328.37</v>
      </c>
      <c r="G920" s="5">
        <v>3302.69</v>
      </c>
      <c r="H920" s="5">
        <v>344.81900000000002</v>
      </c>
    </row>
    <row r="921" spans="1:8" x14ac:dyDescent="0.25">
      <c r="A921">
        <v>984.01599999999996</v>
      </c>
      <c r="B921">
        <v>2327.48</v>
      </c>
      <c r="C921" s="3">
        <v>3302.11</v>
      </c>
      <c r="D921" s="3">
        <v>224.09899999999999</v>
      </c>
      <c r="E921" s="4">
        <v>984.01599999999996</v>
      </c>
      <c r="F921" s="4">
        <v>1298.8</v>
      </c>
      <c r="G921" s="5">
        <v>3302.11</v>
      </c>
      <c r="H921" s="5">
        <v>331.839</v>
      </c>
    </row>
    <row r="922" spans="1:8" x14ac:dyDescent="0.25">
      <c r="A922">
        <v>983.05399999999997</v>
      </c>
      <c r="B922">
        <v>2284.27</v>
      </c>
      <c r="C922" s="3">
        <v>3301.53</v>
      </c>
      <c r="D922" s="3">
        <v>249.91900000000001</v>
      </c>
      <c r="E922" s="4">
        <v>983.05399999999997</v>
      </c>
      <c r="F922" s="4">
        <v>1310.99</v>
      </c>
      <c r="G922" s="5">
        <v>3301.53</v>
      </c>
      <c r="H922" s="5">
        <v>301.62599999999998</v>
      </c>
    </row>
    <row r="923" spans="1:8" x14ac:dyDescent="0.25">
      <c r="A923">
        <v>982.09199999999998</v>
      </c>
      <c r="B923">
        <v>2294.4699999999998</v>
      </c>
      <c r="C923" s="3">
        <v>3300.95</v>
      </c>
      <c r="D923" s="3">
        <v>228.34</v>
      </c>
      <c r="E923" s="4">
        <v>982.09199999999998</v>
      </c>
      <c r="F923" s="4">
        <v>1248.69</v>
      </c>
      <c r="G923" s="5">
        <v>3300.95</v>
      </c>
      <c r="H923" s="5">
        <v>383.43900000000002</v>
      </c>
    </row>
    <row r="924" spans="1:8" x14ac:dyDescent="0.25">
      <c r="A924">
        <v>981.13</v>
      </c>
      <c r="B924">
        <v>2293.54</v>
      </c>
      <c r="C924" s="3">
        <v>3300.37</v>
      </c>
      <c r="D924" s="3">
        <v>279.99700000000001</v>
      </c>
      <c r="E924" s="4">
        <v>981.13</v>
      </c>
      <c r="F924" s="4">
        <v>1215.1300000000001</v>
      </c>
      <c r="G924" s="5">
        <v>3300.37</v>
      </c>
      <c r="H924" s="5">
        <v>327.38200000000001</v>
      </c>
    </row>
    <row r="925" spans="1:8" x14ac:dyDescent="0.25">
      <c r="A925">
        <v>980.16800000000001</v>
      </c>
      <c r="B925">
        <v>2253.36</v>
      </c>
      <c r="C925" s="3">
        <v>3299.79</v>
      </c>
      <c r="D925" s="3">
        <v>292.87599999999998</v>
      </c>
      <c r="E925" s="4">
        <v>980.16800000000001</v>
      </c>
      <c r="F925" s="4">
        <v>1137.6300000000001</v>
      </c>
      <c r="G925" s="5">
        <v>3299.79</v>
      </c>
      <c r="H925" s="5">
        <v>327.33199999999999</v>
      </c>
    </row>
    <row r="926" spans="1:8" x14ac:dyDescent="0.25">
      <c r="A926">
        <v>979.20500000000004</v>
      </c>
      <c r="B926">
        <v>2288.6</v>
      </c>
      <c r="C926" s="3">
        <v>3299.21</v>
      </c>
      <c r="D926" s="3">
        <v>232.54300000000001</v>
      </c>
      <c r="E926" s="4">
        <v>979.20500000000004</v>
      </c>
      <c r="F926" s="4">
        <v>1147.99</v>
      </c>
      <c r="G926" s="5">
        <v>3299.21</v>
      </c>
      <c r="H926" s="5">
        <v>310.05799999999999</v>
      </c>
    </row>
    <row r="927" spans="1:8" x14ac:dyDescent="0.25">
      <c r="A927">
        <v>978.24199999999996</v>
      </c>
      <c r="B927">
        <v>2315.86</v>
      </c>
      <c r="C927" s="3">
        <v>3298.63</v>
      </c>
      <c r="D927" s="3">
        <v>258.34300000000002</v>
      </c>
      <c r="E927" s="4">
        <v>978.24199999999996</v>
      </c>
      <c r="F927" s="4">
        <v>1235.8599999999999</v>
      </c>
      <c r="G927" s="5">
        <v>3298.63</v>
      </c>
      <c r="H927" s="5">
        <v>318.62299999999999</v>
      </c>
    </row>
    <row r="928" spans="1:8" x14ac:dyDescent="0.25">
      <c r="A928">
        <v>977.279</v>
      </c>
      <c r="B928">
        <v>2313.56</v>
      </c>
      <c r="C928" s="3">
        <v>3298.05</v>
      </c>
      <c r="D928" s="3">
        <v>253.999</v>
      </c>
      <c r="E928" s="4">
        <v>977.279</v>
      </c>
      <c r="F928" s="4">
        <v>1287.5999999999999</v>
      </c>
      <c r="G928" s="5">
        <v>3298.05</v>
      </c>
      <c r="H928" s="5">
        <v>314.27</v>
      </c>
    </row>
    <row r="929" spans="1:8" x14ac:dyDescent="0.25">
      <c r="A929">
        <v>976.31600000000003</v>
      </c>
      <c r="B929">
        <v>2192.58</v>
      </c>
      <c r="C929" s="3">
        <v>3297.46</v>
      </c>
      <c r="D929" s="3">
        <v>266.87400000000002</v>
      </c>
      <c r="E929" s="4">
        <v>976.31600000000003</v>
      </c>
      <c r="F929" s="4">
        <v>1309.93</v>
      </c>
      <c r="G929" s="5">
        <v>3297.46</v>
      </c>
      <c r="H929" s="5">
        <v>314.22300000000001</v>
      </c>
    </row>
    <row r="930" spans="1:8" x14ac:dyDescent="0.25">
      <c r="A930">
        <v>975.35299999999995</v>
      </c>
      <c r="B930">
        <v>2138.56</v>
      </c>
      <c r="C930" s="3">
        <v>3296.88</v>
      </c>
      <c r="D930" s="3">
        <v>253.923</v>
      </c>
      <c r="E930" s="4">
        <v>975.35299999999995</v>
      </c>
      <c r="F930" s="4">
        <v>1337.23</v>
      </c>
      <c r="G930" s="5">
        <v>3296.88</v>
      </c>
      <c r="H930" s="5">
        <v>318.47899999999998</v>
      </c>
    </row>
    <row r="931" spans="1:8" x14ac:dyDescent="0.25">
      <c r="A931">
        <v>974.38900000000001</v>
      </c>
      <c r="B931">
        <v>2159.4</v>
      </c>
      <c r="C931" s="3">
        <v>3296.3</v>
      </c>
      <c r="D931" s="3">
        <v>284.00599999999997</v>
      </c>
      <c r="E931" s="4">
        <v>974.38900000000001</v>
      </c>
      <c r="F931" s="4">
        <v>1205.9000000000001</v>
      </c>
      <c r="G931" s="5">
        <v>3296.3</v>
      </c>
      <c r="H931" s="5">
        <v>357.16</v>
      </c>
    </row>
    <row r="932" spans="1:8" x14ac:dyDescent="0.25">
      <c r="A932">
        <v>973.42600000000004</v>
      </c>
      <c r="B932">
        <v>2120.7800000000002</v>
      </c>
      <c r="C932" s="3">
        <v>3295.72</v>
      </c>
      <c r="D932" s="3">
        <v>309.779</v>
      </c>
      <c r="E932" s="4">
        <v>973.42600000000004</v>
      </c>
      <c r="F932" s="4">
        <v>1136.96</v>
      </c>
      <c r="G932" s="5">
        <v>3295.72</v>
      </c>
      <c r="H932" s="5">
        <v>331.291</v>
      </c>
    </row>
    <row r="933" spans="1:8" x14ac:dyDescent="0.25">
      <c r="A933">
        <v>972.46199999999999</v>
      </c>
      <c r="B933">
        <v>1974.84</v>
      </c>
      <c r="C933" s="3">
        <v>3295.14</v>
      </c>
      <c r="D933" s="3">
        <v>283.92099999999999</v>
      </c>
      <c r="E933" s="4">
        <v>972.46199999999999</v>
      </c>
      <c r="F933" s="4">
        <v>970.67899999999997</v>
      </c>
      <c r="G933" s="5">
        <v>3295.14</v>
      </c>
      <c r="H933" s="5">
        <v>314.03399999999999</v>
      </c>
    </row>
    <row r="934" spans="1:8" x14ac:dyDescent="0.25">
      <c r="A934">
        <v>971.49800000000005</v>
      </c>
      <c r="B934">
        <v>1937.7</v>
      </c>
      <c r="C934" s="3">
        <v>3294.56</v>
      </c>
      <c r="D934" s="3">
        <v>283.87799999999999</v>
      </c>
      <c r="E934" s="4">
        <v>971.49800000000005</v>
      </c>
      <c r="F934" s="4">
        <v>852.58799999999997</v>
      </c>
      <c r="G934" s="5">
        <v>3294.56</v>
      </c>
      <c r="H934" s="5">
        <v>331.19200000000001</v>
      </c>
    </row>
    <row r="935" spans="1:8" x14ac:dyDescent="0.25">
      <c r="A935">
        <v>970.53399999999999</v>
      </c>
      <c r="B935">
        <v>1943.91</v>
      </c>
      <c r="C935" s="3">
        <v>3293.98</v>
      </c>
      <c r="D935" s="3">
        <v>318.24</v>
      </c>
      <c r="E935" s="4">
        <v>970.53399999999999</v>
      </c>
      <c r="F935" s="4">
        <v>831.31899999999996</v>
      </c>
      <c r="G935" s="5">
        <v>3293.98</v>
      </c>
      <c r="H935" s="5">
        <v>318.24</v>
      </c>
    </row>
    <row r="936" spans="1:8" x14ac:dyDescent="0.25">
      <c r="A936">
        <v>969.56899999999996</v>
      </c>
      <c r="B936">
        <v>1993.32</v>
      </c>
      <c r="C936" s="3">
        <v>3293.4</v>
      </c>
      <c r="D936" s="3">
        <v>300.99299999999999</v>
      </c>
      <c r="E936" s="4">
        <v>969.56899999999996</v>
      </c>
      <c r="F936" s="4">
        <v>877.65099999999995</v>
      </c>
      <c r="G936" s="5">
        <v>3293.4</v>
      </c>
      <c r="H936" s="5">
        <v>309.59300000000002</v>
      </c>
    </row>
    <row r="937" spans="1:8" x14ac:dyDescent="0.25">
      <c r="A937">
        <v>968.60500000000002</v>
      </c>
      <c r="B937">
        <v>2056.2600000000002</v>
      </c>
      <c r="C937" s="3">
        <v>3292.82</v>
      </c>
      <c r="D937" s="3">
        <v>275.15199999999999</v>
      </c>
      <c r="E937" s="4">
        <v>968.60500000000002</v>
      </c>
      <c r="F937" s="4">
        <v>985.44899999999996</v>
      </c>
      <c r="G937" s="5">
        <v>3292.82</v>
      </c>
      <c r="H937" s="5">
        <v>326.74299999999999</v>
      </c>
    </row>
    <row r="938" spans="1:8" x14ac:dyDescent="0.25">
      <c r="A938">
        <v>967.64</v>
      </c>
      <c r="B938">
        <v>2027.7</v>
      </c>
      <c r="C938" s="3">
        <v>3292.23</v>
      </c>
      <c r="D938" s="3">
        <v>326.69400000000002</v>
      </c>
      <c r="E938" s="4">
        <v>967.64</v>
      </c>
      <c r="F938" s="4">
        <v>1124.83</v>
      </c>
      <c r="G938" s="5">
        <v>3292.23</v>
      </c>
      <c r="H938" s="5">
        <v>309.5</v>
      </c>
    </row>
    <row r="939" spans="1:8" x14ac:dyDescent="0.25">
      <c r="A939">
        <v>966.67499999999995</v>
      </c>
      <c r="B939">
        <v>2120.86</v>
      </c>
      <c r="C939" s="3">
        <v>3291.65</v>
      </c>
      <c r="D939" s="3">
        <v>300.85700000000003</v>
      </c>
      <c r="E939" s="4">
        <v>966.67499999999995</v>
      </c>
      <c r="F939" s="4">
        <v>1190.3499999999999</v>
      </c>
      <c r="G939" s="5">
        <v>3291.65</v>
      </c>
      <c r="H939" s="5">
        <v>361.029</v>
      </c>
    </row>
    <row r="940" spans="1:8" x14ac:dyDescent="0.25">
      <c r="A940">
        <v>965.71</v>
      </c>
      <c r="B940">
        <v>2131.85</v>
      </c>
      <c r="C940" s="3">
        <v>3291.07</v>
      </c>
      <c r="D940" s="3">
        <v>275.02800000000002</v>
      </c>
      <c r="E940" s="4">
        <v>965.71</v>
      </c>
      <c r="F940" s="4">
        <v>1334.77</v>
      </c>
      <c r="G940" s="5">
        <v>3291.07</v>
      </c>
      <c r="H940" s="5">
        <v>369.56900000000002</v>
      </c>
    </row>
    <row r="941" spans="1:8" x14ac:dyDescent="0.25">
      <c r="A941">
        <v>964.745</v>
      </c>
      <c r="B941">
        <v>2058.0500000000002</v>
      </c>
      <c r="C941" s="3">
        <v>3290.49</v>
      </c>
      <c r="D941" s="3">
        <v>335.14</v>
      </c>
      <c r="E941" s="4">
        <v>964.745</v>
      </c>
      <c r="F941" s="4">
        <v>1397.3</v>
      </c>
      <c r="G941" s="5">
        <v>3290.49</v>
      </c>
      <c r="H941" s="5">
        <v>360.92</v>
      </c>
    </row>
    <row r="942" spans="1:8" x14ac:dyDescent="0.25">
      <c r="A942">
        <v>963.78</v>
      </c>
      <c r="B942">
        <v>2007.23</v>
      </c>
      <c r="C942" s="3">
        <v>3289.91</v>
      </c>
      <c r="D942" s="3">
        <v>292.13</v>
      </c>
      <c r="E942" s="4">
        <v>963.78</v>
      </c>
      <c r="F942" s="4">
        <v>1394.06</v>
      </c>
      <c r="G942" s="5">
        <v>3289.91</v>
      </c>
      <c r="H942" s="5">
        <v>347.97800000000001</v>
      </c>
    </row>
    <row r="943" spans="1:8" x14ac:dyDescent="0.25">
      <c r="A943">
        <v>962.81399999999996</v>
      </c>
      <c r="B943">
        <v>1993.33</v>
      </c>
      <c r="C943" s="3">
        <v>3289.32</v>
      </c>
      <c r="D943" s="3">
        <v>300.67599999999999</v>
      </c>
      <c r="E943" s="4">
        <v>962.81399999999996</v>
      </c>
      <c r="F943" s="4">
        <v>1243.8699999999999</v>
      </c>
      <c r="G943" s="5">
        <v>3289.32</v>
      </c>
      <c r="H943" s="5">
        <v>347.92599999999999</v>
      </c>
    </row>
    <row r="944" spans="1:8" x14ac:dyDescent="0.25">
      <c r="A944">
        <v>961.84799999999996</v>
      </c>
      <c r="B944">
        <v>2108.59</v>
      </c>
      <c r="C944" s="3">
        <v>3288.74</v>
      </c>
      <c r="D944" s="3">
        <v>334.98899999999998</v>
      </c>
      <c r="E944" s="4">
        <v>961.84799999999996</v>
      </c>
      <c r="F944" s="4">
        <v>1144.55</v>
      </c>
      <c r="G944" s="5">
        <v>3288.74</v>
      </c>
      <c r="H944" s="5">
        <v>399.41</v>
      </c>
    </row>
    <row r="945" spans="1:8" x14ac:dyDescent="0.25">
      <c r="A945">
        <v>960.88199999999995</v>
      </c>
      <c r="B945">
        <v>2053.69</v>
      </c>
      <c r="C945" s="3">
        <v>3288.16</v>
      </c>
      <c r="D945" s="3">
        <v>279.11599999999999</v>
      </c>
      <c r="E945" s="4">
        <v>960.88199999999995</v>
      </c>
      <c r="F945" s="4">
        <v>1159.74</v>
      </c>
      <c r="G945" s="5">
        <v>3288.16</v>
      </c>
      <c r="H945" s="5">
        <v>309.17399999999998</v>
      </c>
    </row>
    <row r="946" spans="1:8" x14ac:dyDescent="0.25">
      <c r="A946">
        <v>959.91600000000005</v>
      </c>
      <c r="B946">
        <v>2057.77</v>
      </c>
      <c r="C946" s="3">
        <v>3287.58</v>
      </c>
      <c r="D946" s="3">
        <v>287.661</v>
      </c>
      <c r="E946" s="4">
        <v>959.91600000000005</v>
      </c>
      <c r="F946" s="4">
        <v>1180.6400000000001</v>
      </c>
      <c r="G946" s="5">
        <v>3287.58</v>
      </c>
      <c r="H946" s="5">
        <v>407.87700000000001</v>
      </c>
    </row>
    <row r="947" spans="1:8" x14ac:dyDescent="0.25">
      <c r="A947">
        <v>958.95</v>
      </c>
      <c r="B947">
        <v>2092.17</v>
      </c>
      <c r="C947" s="3">
        <v>3287</v>
      </c>
      <c r="D947" s="3">
        <v>279.03199999999998</v>
      </c>
      <c r="E947" s="4">
        <v>958.95</v>
      </c>
      <c r="F947" s="4">
        <v>1275.53</v>
      </c>
      <c r="G947" s="5">
        <v>3287</v>
      </c>
      <c r="H947" s="5">
        <v>399.23</v>
      </c>
    </row>
    <row r="948" spans="1:8" x14ac:dyDescent="0.25">
      <c r="A948">
        <v>957.98400000000004</v>
      </c>
      <c r="B948">
        <v>2123.19</v>
      </c>
      <c r="C948" s="3">
        <v>3286.41</v>
      </c>
      <c r="D948" s="3">
        <v>300.45100000000002</v>
      </c>
      <c r="E948" s="4">
        <v>957.98400000000004</v>
      </c>
      <c r="F948" s="4">
        <v>1333.31</v>
      </c>
      <c r="G948" s="5">
        <v>3286.41</v>
      </c>
      <c r="H948" s="5">
        <v>317.61900000000003</v>
      </c>
    </row>
    <row r="949" spans="1:8" x14ac:dyDescent="0.25">
      <c r="A949">
        <v>957.01700000000005</v>
      </c>
      <c r="B949">
        <v>2179.67</v>
      </c>
      <c r="C949" s="3">
        <v>3285.83</v>
      </c>
      <c r="D949" s="3">
        <v>278.94799999999998</v>
      </c>
      <c r="E949" s="4">
        <v>957.01700000000005</v>
      </c>
      <c r="F949" s="4">
        <v>1426.78</v>
      </c>
      <c r="G949" s="5">
        <v>3285.83</v>
      </c>
      <c r="H949" s="5">
        <v>321.863</v>
      </c>
    </row>
    <row r="950" spans="1:8" x14ac:dyDescent="0.25">
      <c r="A950">
        <v>956.05</v>
      </c>
      <c r="B950">
        <v>2158.25</v>
      </c>
      <c r="C950" s="3">
        <v>3285.25</v>
      </c>
      <c r="D950" s="3">
        <v>326.10500000000002</v>
      </c>
      <c r="E950" s="4">
        <v>956.05</v>
      </c>
      <c r="F950" s="4">
        <v>1411.78</v>
      </c>
      <c r="G950" s="5">
        <v>3285.25</v>
      </c>
      <c r="H950" s="5">
        <v>356.14100000000002</v>
      </c>
    </row>
    <row r="951" spans="1:8" x14ac:dyDescent="0.25">
      <c r="A951">
        <v>955.08299999999997</v>
      </c>
      <c r="B951">
        <v>2267.4699999999998</v>
      </c>
      <c r="C951" s="3">
        <v>3284.67</v>
      </c>
      <c r="D951" s="3">
        <v>283.154</v>
      </c>
      <c r="E951" s="4">
        <v>955.08299999999997</v>
      </c>
      <c r="F951" s="4">
        <v>1316.33</v>
      </c>
      <c r="G951" s="5">
        <v>3284.67</v>
      </c>
      <c r="H951" s="5">
        <v>330.34699999999998</v>
      </c>
    </row>
    <row r="952" spans="1:8" x14ac:dyDescent="0.25">
      <c r="A952">
        <v>954.11599999999999</v>
      </c>
      <c r="B952">
        <v>2332.4299999999998</v>
      </c>
      <c r="C952" s="3">
        <v>3284.08</v>
      </c>
      <c r="D952" s="3">
        <v>326.00700000000001</v>
      </c>
      <c r="E952" s="4">
        <v>954.11599999999999</v>
      </c>
      <c r="F952" s="4">
        <v>1210.5899999999999</v>
      </c>
      <c r="G952" s="5">
        <v>3284.08</v>
      </c>
      <c r="H952" s="5">
        <v>360.32400000000001</v>
      </c>
    </row>
    <row r="953" spans="1:8" x14ac:dyDescent="0.25">
      <c r="A953">
        <v>953.149</v>
      </c>
      <c r="B953">
        <v>2244.34</v>
      </c>
      <c r="C953" s="3">
        <v>3283.5</v>
      </c>
      <c r="D953" s="3">
        <v>334.536</v>
      </c>
      <c r="E953" s="4">
        <v>953.149</v>
      </c>
      <c r="F953" s="4">
        <v>1181.1600000000001</v>
      </c>
      <c r="G953" s="5">
        <v>3283.5</v>
      </c>
      <c r="H953" s="5">
        <v>377.42599999999999</v>
      </c>
    </row>
    <row r="954" spans="1:8" x14ac:dyDescent="0.25">
      <c r="A954">
        <v>952.18200000000002</v>
      </c>
      <c r="B954">
        <v>2280.39</v>
      </c>
      <c r="C954" s="3">
        <v>3282.92</v>
      </c>
      <c r="D954" s="3">
        <v>291.60300000000001</v>
      </c>
      <c r="E954" s="4">
        <v>952.18200000000002</v>
      </c>
      <c r="F954" s="4">
        <v>1212.58</v>
      </c>
      <c r="G954" s="5">
        <v>3282.92</v>
      </c>
      <c r="H954" s="5">
        <v>351.63900000000001</v>
      </c>
    </row>
    <row r="955" spans="1:8" x14ac:dyDescent="0.25">
      <c r="A955">
        <v>951.21400000000006</v>
      </c>
      <c r="B955">
        <v>2166.98</v>
      </c>
      <c r="C955" s="3">
        <v>3282.33</v>
      </c>
      <c r="D955" s="3">
        <v>235.82</v>
      </c>
      <c r="E955" s="4">
        <v>951.21400000000006</v>
      </c>
      <c r="F955" s="4">
        <v>1223.53</v>
      </c>
      <c r="G955" s="5">
        <v>3282.33</v>
      </c>
      <c r="H955" s="5">
        <v>368.73700000000002</v>
      </c>
    </row>
    <row r="956" spans="1:8" x14ac:dyDescent="0.25">
      <c r="A956">
        <v>950.24599999999998</v>
      </c>
      <c r="B956">
        <v>2133.54</v>
      </c>
      <c r="C956" s="3">
        <v>3281.75</v>
      </c>
      <c r="D956" s="3">
        <v>282.94200000000001</v>
      </c>
      <c r="E956" s="4">
        <v>950.24599999999998</v>
      </c>
      <c r="F956" s="4">
        <v>1147.26</v>
      </c>
      <c r="G956" s="5">
        <v>3281.75</v>
      </c>
      <c r="H956" s="5">
        <v>334.38499999999999</v>
      </c>
    </row>
    <row r="957" spans="1:8" x14ac:dyDescent="0.25">
      <c r="A957">
        <v>949.27800000000002</v>
      </c>
      <c r="B957">
        <v>2091.4</v>
      </c>
      <c r="C957" s="3">
        <v>3281.17</v>
      </c>
      <c r="D957" s="3">
        <v>291.47199999999998</v>
      </c>
      <c r="E957" s="4">
        <v>949.27800000000002</v>
      </c>
      <c r="F957" s="4">
        <v>1133.3</v>
      </c>
      <c r="G957" s="5">
        <v>3281.17</v>
      </c>
      <c r="H957" s="5">
        <v>364.34</v>
      </c>
    </row>
    <row r="958" spans="1:8" x14ac:dyDescent="0.25">
      <c r="A958">
        <v>948.31</v>
      </c>
      <c r="B958">
        <v>1960.65</v>
      </c>
      <c r="C958" s="3">
        <v>3280.58</v>
      </c>
      <c r="D958" s="3">
        <v>278.57100000000003</v>
      </c>
      <c r="E958" s="4">
        <v>948.31</v>
      </c>
      <c r="F958" s="4">
        <v>1145.08</v>
      </c>
      <c r="G958" s="5">
        <v>3280.58</v>
      </c>
      <c r="H958" s="5">
        <v>351.428</v>
      </c>
    </row>
    <row r="959" spans="1:8" x14ac:dyDescent="0.25">
      <c r="A959">
        <v>947.34199999999998</v>
      </c>
      <c r="B959">
        <v>1969.23</v>
      </c>
      <c r="C959" s="3">
        <v>3280</v>
      </c>
      <c r="D959" s="3">
        <v>321.37900000000002</v>
      </c>
      <c r="E959" s="4">
        <v>947.34199999999998</v>
      </c>
      <c r="F959" s="4">
        <v>1198.8699999999999</v>
      </c>
      <c r="G959" s="5">
        <v>3280</v>
      </c>
      <c r="H959" s="5">
        <v>368.51499999999999</v>
      </c>
    </row>
    <row r="960" spans="1:8" x14ac:dyDescent="0.25">
      <c r="A960">
        <v>946.37300000000005</v>
      </c>
      <c r="B960">
        <v>1940.49</v>
      </c>
      <c r="C960" s="3">
        <v>3279.42</v>
      </c>
      <c r="D960" s="3">
        <v>287.05599999999998</v>
      </c>
      <c r="E960" s="4">
        <v>946.37300000000005</v>
      </c>
      <c r="F960" s="4">
        <v>1216.82</v>
      </c>
      <c r="G960" s="5">
        <v>3279.42</v>
      </c>
      <c r="H960" s="5">
        <v>347.03800000000001</v>
      </c>
    </row>
    <row r="961" spans="1:8" x14ac:dyDescent="0.25">
      <c r="A961">
        <v>945.404</v>
      </c>
      <c r="B961">
        <v>1945.25</v>
      </c>
      <c r="C961" s="3">
        <v>3278.83</v>
      </c>
      <c r="D961" s="3">
        <v>299.86399999999998</v>
      </c>
      <c r="E961" s="4">
        <v>945.404</v>
      </c>
      <c r="F961" s="4">
        <v>1276.8800000000001</v>
      </c>
      <c r="G961" s="5">
        <v>3278.83</v>
      </c>
      <c r="H961" s="5">
        <v>346.98500000000001</v>
      </c>
    </row>
    <row r="962" spans="1:8" x14ac:dyDescent="0.25">
      <c r="A962">
        <v>944.43499999999995</v>
      </c>
      <c r="B962">
        <v>1960.8</v>
      </c>
      <c r="C962" s="3">
        <v>3278.25</v>
      </c>
      <c r="D962" s="3">
        <v>334.084</v>
      </c>
      <c r="E962" s="4">
        <v>944.43499999999995</v>
      </c>
      <c r="F962" s="4">
        <v>1323.62</v>
      </c>
      <c r="G962" s="5">
        <v>3278.25</v>
      </c>
      <c r="H962" s="5">
        <v>308.38499999999999</v>
      </c>
    </row>
    <row r="963" spans="1:8" x14ac:dyDescent="0.25">
      <c r="A963">
        <v>943.46600000000001</v>
      </c>
      <c r="B963">
        <v>2023.82</v>
      </c>
      <c r="C963" s="3">
        <v>3277.67</v>
      </c>
      <c r="D963" s="3">
        <v>304.05599999999998</v>
      </c>
      <c r="E963" s="4">
        <v>943.46600000000001</v>
      </c>
      <c r="F963" s="4">
        <v>1329.83</v>
      </c>
      <c r="G963" s="5">
        <v>3277.67</v>
      </c>
      <c r="H963" s="5">
        <v>355.44600000000003</v>
      </c>
    </row>
    <row r="964" spans="1:8" x14ac:dyDescent="0.25">
      <c r="A964">
        <v>942.49699999999996</v>
      </c>
      <c r="B964">
        <v>2156.3200000000002</v>
      </c>
      <c r="C964" s="3">
        <v>3277.08</v>
      </c>
      <c r="D964" s="3">
        <v>244.065</v>
      </c>
      <c r="E964" s="4">
        <v>942.49699999999996</v>
      </c>
      <c r="F964" s="4">
        <v>1372.68</v>
      </c>
      <c r="G964" s="5">
        <v>3277.08</v>
      </c>
      <c r="H964" s="5">
        <v>368.238</v>
      </c>
    </row>
    <row r="965" spans="1:8" x14ac:dyDescent="0.25">
      <c r="A965">
        <v>941.52800000000002</v>
      </c>
      <c r="B965">
        <v>2173.02</v>
      </c>
      <c r="C965" s="3">
        <v>3276.5</v>
      </c>
      <c r="D965" s="3">
        <v>312.52699999999999</v>
      </c>
      <c r="E965" s="4">
        <v>941.52800000000002</v>
      </c>
      <c r="F965" s="4">
        <v>1321.58</v>
      </c>
      <c r="G965" s="5">
        <v>3276.5</v>
      </c>
      <c r="H965" s="5">
        <v>355.339</v>
      </c>
    </row>
    <row r="966" spans="1:8" x14ac:dyDescent="0.25">
      <c r="A966">
        <v>940.55799999999999</v>
      </c>
      <c r="B966">
        <v>2199.92</v>
      </c>
      <c r="C966" s="3">
        <v>3275.91</v>
      </c>
      <c r="D966" s="3">
        <v>278.23599999999999</v>
      </c>
      <c r="E966" s="4">
        <v>940.55799999999999</v>
      </c>
      <c r="F966" s="4">
        <v>1330.05</v>
      </c>
      <c r="G966" s="5">
        <v>3275.91</v>
      </c>
      <c r="H966" s="5">
        <v>308.2</v>
      </c>
    </row>
    <row r="967" spans="1:8" x14ac:dyDescent="0.25">
      <c r="A967">
        <v>939.58799999999997</v>
      </c>
      <c r="B967">
        <v>2095.9499999999998</v>
      </c>
      <c r="C967" s="3">
        <v>3275.33</v>
      </c>
      <c r="D967" s="3">
        <v>295.31400000000002</v>
      </c>
      <c r="E967" s="4">
        <v>939.58799999999997</v>
      </c>
      <c r="F967" s="4">
        <v>1316.28</v>
      </c>
      <c r="G967" s="5">
        <v>3275.33</v>
      </c>
      <c r="H967" s="5">
        <v>338.113</v>
      </c>
    </row>
    <row r="968" spans="1:8" x14ac:dyDescent="0.25">
      <c r="A968">
        <v>938.61900000000003</v>
      </c>
      <c r="B968">
        <v>2046.7</v>
      </c>
      <c r="C968" s="3">
        <v>3274.75</v>
      </c>
      <c r="D968" s="3">
        <v>265.31400000000002</v>
      </c>
      <c r="E968" s="4">
        <v>938.61900000000003</v>
      </c>
      <c r="F968" s="4">
        <v>1310.55</v>
      </c>
      <c r="G968" s="5">
        <v>3274.75</v>
      </c>
      <c r="H968" s="5">
        <v>333.78300000000002</v>
      </c>
    </row>
    <row r="969" spans="1:8" x14ac:dyDescent="0.25">
      <c r="A969">
        <v>937.64800000000002</v>
      </c>
      <c r="B969">
        <v>1897.94</v>
      </c>
      <c r="C969" s="3">
        <v>3274.16</v>
      </c>
      <c r="D969" s="3">
        <v>278.11</v>
      </c>
      <c r="E969" s="4">
        <v>937.64800000000002</v>
      </c>
      <c r="F969" s="4">
        <v>1307.17</v>
      </c>
      <c r="G969" s="5">
        <v>3274.16</v>
      </c>
      <c r="H969" s="5">
        <v>299.50299999999999</v>
      </c>
    </row>
    <row r="970" spans="1:8" x14ac:dyDescent="0.25">
      <c r="A970">
        <v>936.678</v>
      </c>
      <c r="B970">
        <v>1881.1</v>
      </c>
      <c r="C970" s="3">
        <v>3273.58</v>
      </c>
      <c r="D970" s="3">
        <v>316.57</v>
      </c>
      <c r="E970" s="4">
        <v>936.678</v>
      </c>
      <c r="F970" s="4">
        <v>1316.94</v>
      </c>
      <c r="G970" s="5">
        <v>3273.58</v>
      </c>
      <c r="H970" s="5">
        <v>350.79399999999998</v>
      </c>
    </row>
    <row r="971" spans="1:8" x14ac:dyDescent="0.25">
      <c r="A971">
        <v>935.70799999999997</v>
      </c>
      <c r="B971">
        <v>1874.31</v>
      </c>
      <c r="C971" s="3">
        <v>3272.99</v>
      </c>
      <c r="D971" s="3">
        <v>286.58100000000002</v>
      </c>
      <c r="E971" s="4">
        <v>935.70799999999997</v>
      </c>
      <c r="F971" s="4">
        <v>1326.86</v>
      </c>
      <c r="G971" s="5">
        <v>3272.99</v>
      </c>
      <c r="H971" s="5">
        <v>303.69099999999997</v>
      </c>
    </row>
    <row r="972" spans="1:8" x14ac:dyDescent="0.25">
      <c r="A972">
        <v>934.73699999999997</v>
      </c>
      <c r="B972">
        <v>1895.01</v>
      </c>
      <c r="C972" s="3">
        <v>3272.41</v>
      </c>
      <c r="D972" s="3">
        <v>265.15499999999997</v>
      </c>
      <c r="E972" s="4">
        <v>934.73699999999997</v>
      </c>
      <c r="F972" s="4">
        <v>1304.69</v>
      </c>
      <c r="G972" s="5">
        <v>3272.41</v>
      </c>
      <c r="H972" s="5">
        <v>329.30500000000001</v>
      </c>
    </row>
    <row r="973" spans="1:8" x14ac:dyDescent="0.25">
      <c r="A973">
        <v>933.76599999999996</v>
      </c>
      <c r="B973">
        <v>1949.66</v>
      </c>
      <c r="C973" s="3">
        <v>3271.82</v>
      </c>
      <c r="D973" s="3">
        <v>286.495</v>
      </c>
      <c r="E973" s="4">
        <v>933.76599999999996</v>
      </c>
      <c r="F973" s="4">
        <v>1231.43</v>
      </c>
      <c r="G973" s="5">
        <v>3271.82</v>
      </c>
      <c r="H973" s="5">
        <v>376.29199999999997</v>
      </c>
    </row>
    <row r="974" spans="1:8" x14ac:dyDescent="0.25">
      <c r="A974">
        <v>932.79499999999996</v>
      </c>
      <c r="B974">
        <v>2051.7800000000002</v>
      </c>
      <c r="C974" s="3">
        <v>3271.24</v>
      </c>
      <c r="D974" s="3">
        <v>312.10399999999998</v>
      </c>
      <c r="E974" s="4">
        <v>932.79499999999996</v>
      </c>
      <c r="F974" s="4">
        <v>1179.4000000000001</v>
      </c>
      <c r="G974" s="5">
        <v>3271.24</v>
      </c>
      <c r="H974" s="5">
        <v>303.55399999999997</v>
      </c>
    </row>
    <row r="975" spans="1:8" x14ac:dyDescent="0.25">
      <c r="A975">
        <v>931.82399999999996</v>
      </c>
      <c r="B975">
        <v>1975.79</v>
      </c>
      <c r="C975" s="3">
        <v>3270.65</v>
      </c>
      <c r="D975" s="3">
        <v>324.88200000000001</v>
      </c>
      <c r="E975" s="4">
        <v>931.82399999999996</v>
      </c>
      <c r="F975" s="4">
        <v>1184.57</v>
      </c>
      <c r="G975" s="5">
        <v>3270.65</v>
      </c>
      <c r="H975" s="5">
        <v>371.904</v>
      </c>
    </row>
    <row r="976" spans="1:8" x14ac:dyDescent="0.25">
      <c r="A976">
        <v>930.85299999999995</v>
      </c>
      <c r="B976">
        <v>1968.2</v>
      </c>
      <c r="C976" s="3">
        <v>3270.07</v>
      </c>
      <c r="D976" s="3">
        <v>329.10700000000003</v>
      </c>
      <c r="E976" s="4">
        <v>930.85299999999995</v>
      </c>
      <c r="F976" s="4">
        <v>1266.6099999999999</v>
      </c>
      <c r="G976" s="5">
        <v>3270.07</v>
      </c>
      <c r="H976" s="5">
        <v>359.02600000000001</v>
      </c>
    </row>
    <row r="977" spans="1:8" x14ac:dyDescent="0.25">
      <c r="A977">
        <v>929.88099999999997</v>
      </c>
      <c r="B977">
        <v>1790.44</v>
      </c>
      <c r="C977" s="3">
        <v>3269.48</v>
      </c>
      <c r="D977" s="3">
        <v>277.77600000000001</v>
      </c>
      <c r="E977" s="4">
        <v>929.88099999999997</v>
      </c>
      <c r="F977" s="4">
        <v>1291.75</v>
      </c>
      <c r="G977" s="5">
        <v>3269.48</v>
      </c>
      <c r="H977" s="5">
        <v>393.15899999999999</v>
      </c>
    </row>
    <row r="978" spans="1:8" x14ac:dyDescent="0.25">
      <c r="A978">
        <v>928.91</v>
      </c>
      <c r="B978">
        <v>1773.13</v>
      </c>
      <c r="C978" s="3">
        <v>3268.9</v>
      </c>
      <c r="D978" s="3">
        <v>286.27999999999997</v>
      </c>
      <c r="E978" s="4">
        <v>928.91</v>
      </c>
      <c r="F978" s="4">
        <v>1381.76</v>
      </c>
      <c r="G978" s="5">
        <v>3268.9</v>
      </c>
      <c r="H978" s="5">
        <v>341.82600000000002</v>
      </c>
    </row>
    <row r="979" spans="1:8" x14ac:dyDescent="0.25">
      <c r="A979">
        <v>927.93799999999999</v>
      </c>
      <c r="B979">
        <v>1685.16</v>
      </c>
      <c r="C979" s="3">
        <v>3268.31</v>
      </c>
      <c r="D979" s="3">
        <v>294.78100000000001</v>
      </c>
      <c r="E979" s="4">
        <v>927.93799999999999</v>
      </c>
      <c r="F979" s="4">
        <v>1400.86</v>
      </c>
      <c r="G979" s="5">
        <v>3268.31</v>
      </c>
      <c r="H979" s="5">
        <v>337.50299999999999</v>
      </c>
    </row>
    <row r="980" spans="1:8" x14ac:dyDescent="0.25">
      <c r="A980">
        <v>926.96600000000001</v>
      </c>
      <c r="B980">
        <v>1624.96</v>
      </c>
      <c r="C980" s="3">
        <v>3267.73</v>
      </c>
      <c r="D980" s="3">
        <v>358.81</v>
      </c>
      <c r="E980" s="4">
        <v>926.96600000000001</v>
      </c>
      <c r="F980" s="4">
        <v>1367.41</v>
      </c>
      <c r="G980" s="5">
        <v>3267.73</v>
      </c>
      <c r="H980" s="5">
        <v>286.19299999999998</v>
      </c>
    </row>
    <row r="981" spans="1:8" x14ac:dyDescent="0.25">
      <c r="A981">
        <v>925.99400000000003</v>
      </c>
      <c r="B981">
        <v>1722.97</v>
      </c>
      <c r="C981" s="3">
        <v>3267.14</v>
      </c>
      <c r="D981" s="3">
        <v>307.505</v>
      </c>
      <c r="E981" s="4">
        <v>925.99400000000003</v>
      </c>
      <c r="F981" s="4">
        <v>1323.64</v>
      </c>
      <c r="G981" s="5">
        <v>3267.14</v>
      </c>
      <c r="H981" s="5">
        <v>410.00599999999997</v>
      </c>
    </row>
    <row r="982" spans="1:8" x14ac:dyDescent="0.25">
      <c r="A982">
        <v>925.02099999999996</v>
      </c>
      <c r="B982">
        <v>1861.75</v>
      </c>
      <c r="C982" s="3">
        <v>3266.56</v>
      </c>
      <c r="D982" s="3">
        <v>328.81</v>
      </c>
      <c r="E982" s="4">
        <v>925.02099999999996</v>
      </c>
      <c r="F982" s="4">
        <v>1295.97</v>
      </c>
      <c r="G982" s="5">
        <v>3266.56</v>
      </c>
      <c r="H982" s="5">
        <v>409.94499999999999</v>
      </c>
    </row>
    <row r="983" spans="1:8" x14ac:dyDescent="0.25">
      <c r="A983">
        <v>924.04899999999998</v>
      </c>
      <c r="B983">
        <v>1929.99</v>
      </c>
      <c r="C983" s="3">
        <v>3265.97</v>
      </c>
      <c r="D983" s="3">
        <v>298.87299999999999</v>
      </c>
      <c r="E983" s="4">
        <v>924.04899999999998</v>
      </c>
      <c r="F983" s="4">
        <v>1269.9000000000001</v>
      </c>
      <c r="G983" s="5">
        <v>3265.97</v>
      </c>
      <c r="H983" s="5">
        <v>315.95100000000002</v>
      </c>
    </row>
    <row r="984" spans="1:8" x14ac:dyDescent="0.25">
      <c r="A984">
        <v>923.07600000000002</v>
      </c>
      <c r="B984">
        <v>1936.21</v>
      </c>
      <c r="C984" s="3">
        <v>3265.39</v>
      </c>
      <c r="D984" s="3">
        <v>315.904</v>
      </c>
      <c r="E984" s="4">
        <v>923.07600000000002</v>
      </c>
      <c r="F984" s="4">
        <v>1319.47</v>
      </c>
      <c r="G984" s="5">
        <v>3265.39</v>
      </c>
      <c r="H984" s="5">
        <v>341.51799999999997</v>
      </c>
    </row>
    <row r="985" spans="1:8" x14ac:dyDescent="0.25">
      <c r="A985">
        <v>922.10299999999995</v>
      </c>
      <c r="B985">
        <v>1904.48</v>
      </c>
      <c r="C985" s="3">
        <v>3264.8</v>
      </c>
      <c r="D985" s="3">
        <v>298.78300000000002</v>
      </c>
      <c r="E985" s="4">
        <v>922.10299999999995</v>
      </c>
      <c r="F985" s="4">
        <v>1272.75</v>
      </c>
      <c r="G985" s="5">
        <v>3264.8</v>
      </c>
      <c r="H985" s="5">
        <v>358.54</v>
      </c>
    </row>
    <row r="986" spans="1:8" x14ac:dyDescent="0.25">
      <c r="A986">
        <v>921.13</v>
      </c>
      <c r="B986">
        <v>1854.95</v>
      </c>
      <c r="C986" s="3">
        <v>3264.21</v>
      </c>
      <c r="D986" s="3">
        <v>273.13200000000001</v>
      </c>
      <c r="E986" s="4">
        <v>921.13</v>
      </c>
      <c r="F986" s="4">
        <v>1363.08</v>
      </c>
      <c r="G986" s="5">
        <v>3264.21</v>
      </c>
      <c r="H986" s="5">
        <v>345.68299999999999</v>
      </c>
    </row>
    <row r="987" spans="1:8" x14ac:dyDescent="0.25">
      <c r="A987">
        <v>920.15700000000004</v>
      </c>
      <c r="B987">
        <v>1871.97</v>
      </c>
      <c r="C987" s="3">
        <v>3263.63</v>
      </c>
      <c r="D987" s="3">
        <v>345.63099999999997</v>
      </c>
      <c r="E987" s="4">
        <v>920.15700000000004</v>
      </c>
      <c r="F987" s="4">
        <v>1372.57</v>
      </c>
      <c r="G987" s="5">
        <v>3263.63</v>
      </c>
      <c r="H987" s="5">
        <v>384.03399999999999</v>
      </c>
    </row>
    <row r="988" spans="1:8" x14ac:dyDescent="0.25">
      <c r="A988">
        <v>919.18299999999999</v>
      </c>
      <c r="B988">
        <v>1922.14</v>
      </c>
      <c r="C988" s="3">
        <v>3263.04</v>
      </c>
      <c r="D988" s="3">
        <v>354.11099999999999</v>
      </c>
      <c r="E988" s="4">
        <v>919.18299999999999</v>
      </c>
      <c r="F988" s="4">
        <v>1400.6</v>
      </c>
      <c r="G988" s="5">
        <v>3263.04</v>
      </c>
      <c r="H988" s="5">
        <v>401.04199999999997</v>
      </c>
    </row>
    <row r="989" spans="1:8" x14ac:dyDescent="0.25">
      <c r="A989">
        <v>918.21</v>
      </c>
      <c r="B989">
        <v>1936.74</v>
      </c>
      <c r="C989" s="3">
        <v>3262.46</v>
      </c>
      <c r="D989" s="3">
        <v>332.72899999999998</v>
      </c>
      <c r="E989" s="4">
        <v>918.21</v>
      </c>
      <c r="F989" s="4">
        <v>1345.62</v>
      </c>
      <c r="G989" s="5">
        <v>3262.46</v>
      </c>
      <c r="H989" s="5">
        <v>366.85500000000002</v>
      </c>
    </row>
    <row r="990" spans="1:8" x14ac:dyDescent="0.25">
      <c r="A990">
        <v>917.23599999999999</v>
      </c>
      <c r="B990">
        <v>2004.64</v>
      </c>
      <c r="C990" s="3">
        <v>3261.87</v>
      </c>
      <c r="D990" s="3">
        <v>315.61900000000003</v>
      </c>
      <c r="E990" s="4">
        <v>917.23599999999999</v>
      </c>
      <c r="F990" s="4">
        <v>1429.26</v>
      </c>
      <c r="G990" s="5">
        <v>3261.87</v>
      </c>
      <c r="H990" s="5">
        <v>332.67899999999997</v>
      </c>
    </row>
    <row r="991" spans="1:8" x14ac:dyDescent="0.25">
      <c r="A991">
        <v>916.26199999999994</v>
      </c>
      <c r="B991">
        <v>2032.84</v>
      </c>
      <c r="C991" s="3">
        <v>3261.28</v>
      </c>
      <c r="D991" s="3">
        <v>328.36500000000001</v>
      </c>
      <c r="E991" s="4">
        <v>916.26199999999994</v>
      </c>
      <c r="F991" s="4">
        <v>1440.3</v>
      </c>
      <c r="G991" s="5">
        <v>3261.28</v>
      </c>
      <c r="H991" s="5">
        <v>353.95100000000002</v>
      </c>
    </row>
    <row r="992" spans="1:8" x14ac:dyDescent="0.25">
      <c r="A992">
        <v>915.28800000000001</v>
      </c>
      <c r="B992">
        <v>1993.34</v>
      </c>
      <c r="C992" s="3">
        <v>3260.7</v>
      </c>
      <c r="D992" s="3">
        <v>375.21699999999998</v>
      </c>
      <c r="E992" s="4">
        <v>915.28800000000001</v>
      </c>
      <c r="F992" s="4">
        <v>1520.1</v>
      </c>
      <c r="G992" s="5">
        <v>3260.7</v>
      </c>
      <c r="H992" s="5">
        <v>345.37</v>
      </c>
    </row>
    <row r="993" spans="1:8" x14ac:dyDescent="0.25">
      <c r="A993">
        <v>914.31399999999996</v>
      </c>
      <c r="B993">
        <v>2065.63</v>
      </c>
      <c r="C993" s="3">
        <v>3260.11</v>
      </c>
      <c r="D993" s="3">
        <v>315.476</v>
      </c>
      <c r="E993" s="4">
        <v>914.31399999999996</v>
      </c>
      <c r="F993" s="4">
        <v>1612.23</v>
      </c>
      <c r="G993" s="5">
        <v>3260.11</v>
      </c>
      <c r="H993" s="5">
        <v>324.00299999999999</v>
      </c>
    </row>
    <row r="994" spans="1:8" x14ac:dyDescent="0.25">
      <c r="A994">
        <v>913.33900000000006</v>
      </c>
      <c r="B994">
        <v>2120.06</v>
      </c>
      <c r="C994" s="3">
        <v>3259.52</v>
      </c>
      <c r="D994" s="3">
        <v>336.74099999999999</v>
      </c>
      <c r="E994" s="4">
        <v>913.33900000000006</v>
      </c>
      <c r="F994" s="4">
        <v>1632.1</v>
      </c>
      <c r="G994" s="5">
        <v>3259.52</v>
      </c>
      <c r="H994" s="5">
        <v>366.57900000000001</v>
      </c>
    </row>
    <row r="995" spans="1:8" x14ac:dyDescent="0.25">
      <c r="A995">
        <v>912.36400000000003</v>
      </c>
      <c r="B995">
        <v>2269.16</v>
      </c>
      <c r="C995" s="3">
        <v>3258.94</v>
      </c>
      <c r="D995" s="3">
        <v>289.81</v>
      </c>
      <c r="E995" s="4">
        <v>912.36400000000003</v>
      </c>
      <c r="F995" s="4">
        <v>1600.71</v>
      </c>
      <c r="G995" s="5">
        <v>3258.94</v>
      </c>
      <c r="H995" s="5">
        <v>349.476</v>
      </c>
    </row>
    <row r="996" spans="1:8" x14ac:dyDescent="0.25">
      <c r="A996">
        <v>911.39</v>
      </c>
      <c r="B996">
        <v>2305.48</v>
      </c>
      <c r="C996" s="3">
        <v>3258.35</v>
      </c>
      <c r="D996" s="3">
        <v>319.59500000000003</v>
      </c>
      <c r="E996" s="4">
        <v>911.39</v>
      </c>
      <c r="F996" s="4">
        <v>1574.72</v>
      </c>
      <c r="G996" s="5">
        <v>3258.35</v>
      </c>
      <c r="H996" s="5">
        <v>362.20800000000003</v>
      </c>
    </row>
    <row r="997" spans="1:8" x14ac:dyDescent="0.25">
      <c r="A997">
        <v>910.41499999999996</v>
      </c>
      <c r="B997">
        <v>2204.9899999999998</v>
      </c>
      <c r="C997" s="3">
        <v>3257.76</v>
      </c>
      <c r="D997" s="3">
        <v>311.02600000000001</v>
      </c>
      <c r="E997" s="4">
        <v>910.41499999999996</v>
      </c>
      <c r="F997" s="4">
        <v>1439.52</v>
      </c>
      <c r="G997" s="5">
        <v>3257.76</v>
      </c>
      <c r="H997" s="5">
        <v>345.11</v>
      </c>
    </row>
    <row r="998" spans="1:8" x14ac:dyDescent="0.25">
      <c r="A998">
        <v>909.43899999999996</v>
      </c>
      <c r="B998">
        <v>2161.7399999999998</v>
      </c>
      <c r="C998" s="3">
        <v>3257.18</v>
      </c>
      <c r="D998" s="3">
        <v>293.93900000000002</v>
      </c>
      <c r="E998" s="4">
        <v>909.43899999999996</v>
      </c>
      <c r="F998" s="4">
        <v>1401.88</v>
      </c>
      <c r="G998" s="5">
        <v>3257.18</v>
      </c>
      <c r="H998" s="5">
        <v>362.09800000000001</v>
      </c>
    </row>
    <row r="999" spans="1:8" x14ac:dyDescent="0.25">
      <c r="A999">
        <v>908.46400000000006</v>
      </c>
      <c r="B999">
        <v>2050.4</v>
      </c>
      <c r="C999" s="3">
        <v>3256.59</v>
      </c>
      <c r="D999" s="3">
        <v>336.488</v>
      </c>
      <c r="E999" s="4">
        <v>908.46400000000006</v>
      </c>
      <c r="F999" s="4">
        <v>1307.6099999999999</v>
      </c>
      <c r="G999" s="5">
        <v>3256.59</v>
      </c>
      <c r="H999" s="5">
        <v>370.56299999999999</v>
      </c>
    </row>
    <row r="1000" spans="1:8" x14ac:dyDescent="0.25">
      <c r="A1000">
        <v>907.48900000000003</v>
      </c>
      <c r="B1000">
        <v>1846.9</v>
      </c>
      <c r="C1000" s="3">
        <v>3256</v>
      </c>
      <c r="D1000" s="3">
        <v>349.21300000000002</v>
      </c>
      <c r="E1000" s="4">
        <v>907.48900000000003</v>
      </c>
      <c r="F1000" s="4">
        <v>1355.83</v>
      </c>
      <c r="G1000" s="5">
        <v>3256</v>
      </c>
      <c r="H1000" s="5">
        <v>387.54199999999997</v>
      </c>
    </row>
    <row r="1001" spans="1:8" x14ac:dyDescent="0.25">
      <c r="A1001">
        <v>906.51300000000003</v>
      </c>
      <c r="B1001">
        <v>1804.64</v>
      </c>
      <c r="C1001" s="3">
        <v>3255.42</v>
      </c>
      <c r="D1001" s="3">
        <v>332.12799999999999</v>
      </c>
      <c r="E1001" s="4">
        <v>906.51300000000003</v>
      </c>
      <c r="F1001" s="4">
        <v>1356.01</v>
      </c>
      <c r="G1001" s="5">
        <v>3255.42</v>
      </c>
      <c r="H1001" s="5">
        <v>361.935</v>
      </c>
    </row>
    <row r="1002" spans="1:8" x14ac:dyDescent="0.25">
      <c r="A1002">
        <v>905.53700000000003</v>
      </c>
      <c r="B1002">
        <v>1819.06</v>
      </c>
      <c r="C1002" s="3">
        <v>3254.83</v>
      </c>
      <c r="D1002" s="3">
        <v>315.04899999999998</v>
      </c>
      <c r="E1002" s="4">
        <v>905.53700000000003</v>
      </c>
      <c r="F1002" s="4">
        <v>1257.6500000000001</v>
      </c>
      <c r="G1002" s="5">
        <v>3254.83</v>
      </c>
      <c r="H1002" s="5">
        <v>383.16699999999997</v>
      </c>
    </row>
    <row r="1003" spans="1:8" x14ac:dyDescent="0.25">
      <c r="A1003">
        <v>904.56100000000004</v>
      </c>
      <c r="B1003">
        <v>1907.09</v>
      </c>
      <c r="C1003" s="3">
        <v>3254.24</v>
      </c>
      <c r="D1003" s="3">
        <v>272.43400000000003</v>
      </c>
      <c r="E1003" s="4">
        <v>904.56100000000004</v>
      </c>
      <c r="F1003" s="4">
        <v>1329.65</v>
      </c>
      <c r="G1003" s="5">
        <v>3254.24</v>
      </c>
      <c r="H1003" s="5">
        <v>344.79899999999998</v>
      </c>
    </row>
    <row r="1004" spans="1:8" x14ac:dyDescent="0.25">
      <c r="A1004">
        <v>903.58500000000004</v>
      </c>
      <c r="B1004">
        <v>1915.01</v>
      </c>
      <c r="C1004" s="3">
        <v>3253.65</v>
      </c>
      <c r="D1004" s="3">
        <v>310.69799999999998</v>
      </c>
      <c r="E1004" s="4">
        <v>903.58500000000004</v>
      </c>
      <c r="F1004" s="4">
        <v>1333.59</v>
      </c>
      <c r="G1004" s="5">
        <v>3253.65</v>
      </c>
      <c r="H1004" s="5">
        <v>319.20999999999998</v>
      </c>
    </row>
    <row r="1005" spans="1:8" x14ac:dyDescent="0.25">
      <c r="A1005">
        <v>902.60799999999995</v>
      </c>
      <c r="B1005">
        <v>1912.14</v>
      </c>
      <c r="C1005" s="3">
        <v>3253.07</v>
      </c>
      <c r="D1005" s="3">
        <v>285.11799999999999</v>
      </c>
      <c r="E1005" s="4">
        <v>902.60799999999995</v>
      </c>
      <c r="F1005" s="4">
        <v>1309.96</v>
      </c>
      <c r="G1005" s="5">
        <v>3253.07</v>
      </c>
      <c r="H1005" s="5">
        <v>319.16199999999998</v>
      </c>
    </row>
    <row r="1006" spans="1:8" x14ac:dyDescent="0.25">
      <c r="A1006">
        <v>901.63199999999995</v>
      </c>
      <c r="B1006">
        <v>1936.42</v>
      </c>
      <c r="C1006" s="3">
        <v>3252.48</v>
      </c>
      <c r="D1006" s="3">
        <v>285.07499999999999</v>
      </c>
      <c r="E1006" s="4">
        <v>901.63199999999995</v>
      </c>
      <c r="F1006" s="4">
        <v>1223.9100000000001</v>
      </c>
      <c r="G1006" s="5">
        <v>3252.48</v>
      </c>
      <c r="H1006" s="5">
        <v>323.36900000000003</v>
      </c>
    </row>
    <row r="1007" spans="1:8" x14ac:dyDescent="0.25">
      <c r="A1007">
        <v>900.65499999999997</v>
      </c>
      <c r="B1007">
        <v>1902.78</v>
      </c>
      <c r="C1007" s="3">
        <v>3251.89</v>
      </c>
      <c r="D1007" s="3">
        <v>319.06599999999997</v>
      </c>
      <c r="E1007" s="4">
        <v>900.65499999999997</v>
      </c>
      <c r="F1007" s="4">
        <v>1217.0899999999999</v>
      </c>
      <c r="G1007" s="5">
        <v>3251.89</v>
      </c>
      <c r="H1007" s="5">
        <v>336.08300000000003</v>
      </c>
    </row>
    <row r="1008" spans="1:8" x14ac:dyDescent="0.25">
      <c r="A1008">
        <v>899.678</v>
      </c>
      <c r="B1008">
        <v>1792.57</v>
      </c>
      <c r="C1008" s="3">
        <v>3251.3</v>
      </c>
      <c r="D1008" s="3">
        <v>284.98899999999998</v>
      </c>
      <c r="E1008" s="4">
        <v>899.678</v>
      </c>
      <c r="F1008" s="4">
        <v>1241.97</v>
      </c>
      <c r="G1008" s="5">
        <v>3251.3</v>
      </c>
      <c r="H1008" s="5">
        <v>344.53899999999999</v>
      </c>
    </row>
    <row r="1009" spans="1:8" x14ac:dyDescent="0.25">
      <c r="A1009">
        <v>898.70100000000002</v>
      </c>
      <c r="B1009">
        <v>1802.91</v>
      </c>
      <c r="C1009" s="3">
        <v>3250.72</v>
      </c>
      <c r="D1009" s="3">
        <v>310.464</v>
      </c>
      <c r="E1009" s="4">
        <v>898.70100000000002</v>
      </c>
      <c r="F1009" s="4">
        <v>1149.1600000000001</v>
      </c>
      <c r="G1009" s="5">
        <v>3250.72</v>
      </c>
      <c r="H1009" s="5">
        <v>293.452</v>
      </c>
    </row>
    <row r="1010" spans="1:8" x14ac:dyDescent="0.25">
      <c r="A1010">
        <v>897.72299999999996</v>
      </c>
      <c r="B1010">
        <v>1883.84</v>
      </c>
      <c r="C1010" s="3">
        <v>3250.13</v>
      </c>
      <c r="D1010" s="3">
        <v>233.876</v>
      </c>
      <c r="E1010" s="4">
        <v>897.72299999999996</v>
      </c>
      <c r="F1010" s="4">
        <v>1151.9100000000001</v>
      </c>
      <c r="G1010" s="5">
        <v>3250.13</v>
      </c>
      <c r="H1010" s="5">
        <v>344.435</v>
      </c>
    </row>
    <row r="1011" spans="1:8" x14ac:dyDescent="0.25">
      <c r="A1011">
        <v>896.74599999999998</v>
      </c>
      <c r="B1011">
        <v>1878.54</v>
      </c>
      <c r="C1011" s="3">
        <v>3249.54</v>
      </c>
      <c r="D1011" s="3">
        <v>327.37700000000001</v>
      </c>
      <c r="E1011" s="4">
        <v>896.74599999999998</v>
      </c>
      <c r="F1011" s="4">
        <v>1250.54</v>
      </c>
      <c r="G1011" s="5">
        <v>3249.54</v>
      </c>
      <c r="H1011" s="5">
        <v>335.88</v>
      </c>
    </row>
    <row r="1012" spans="1:8" x14ac:dyDescent="0.25">
      <c r="A1012">
        <v>895.76800000000003</v>
      </c>
      <c r="B1012">
        <v>1900.03</v>
      </c>
      <c r="C1012" s="3">
        <v>3248.95</v>
      </c>
      <c r="D1012" s="3">
        <v>348.58199999999999</v>
      </c>
      <c r="E1012" s="4">
        <v>895.76800000000003</v>
      </c>
      <c r="F1012" s="4">
        <v>1207.1400000000001</v>
      </c>
      <c r="G1012" s="5">
        <v>3248.95</v>
      </c>
      <c r="H1012" s="5">
        <v>306.072</v>
      </c>
    </row>
    <row r="1013" spans="1:8" x14ac:dyDescent="0.25">
      <c r="A1013">
        <v>894.79</v>
      </c>
      <c r="B1013">
        <v>1878.61</v>
      </c>
      <c r="C1013" s="3">
        <v>3248.36</v>
      </c>
      <c r="D1013" s="3">
        <v>276.274</v>
      </c>
      <c r="E1013" s="4">
        <v>894.79</v>
      </c>
      <c r="F1013" s="4">
        <v>1278.23</v>
      </c>
      <c r="G1013" s="5">
        <v>3248.36</v>
      </c>
      <c r="H1013" s="5">
        <v>365.53100000000001</v>
      </c>
    </row>
    <row r="1014" spans="1:8" x14ac:dyDescent="0.25">
      <c r="A1014">
        <v>893.81200000000001</v>
      </c>
      <c r="B1014">
        <v>1872.96</v>
      </c>
      <c r="C1014" s="3">
        <v>3247.78</v>
      </c>
      <c r="D1014" s="3">
        <v>318.72899999999998</v>
      </c>
      <c r="E1014" s="4">
        <v>893.81200000000001</v>
      </c>
      <c r="F1014" s="4">
        <v>1315.55</v>
      </c>
      <c r="G1014" s="5">
        <v>3247.78</v>
      </c>
      <c r="H1014" s="5">
        <v>331.47800000000001</v>
      </c>
    </row>
    <row r="1015" spans="1:8" x14ac:dyDescent="0.25">
      <c r="A1015">
        <v>892.83399999999995</v>
      </c>
      <c r="B1015">
        <v>1801.9</v>
      </c>
      <c r="C1015" s="3">
        <v>3247.19</v>
      </c>
      <c r="D1015" s="3">
        <v>293.18700000000001</v>
      </c>
      <c r="E1015" s="4">
        <v>892.83399999999995</v>
      </c>
      <c r="F1015" s="4">
        <v>1323.37</v>
      </c>
      <c r="G1015" s="5">
        <v>3247.19</v>
      </c>
      <c r="H1015" s="5">
        <v>386.666</v>
      </c>
    </row>
    <row r="1016" spans="1:8" x14ac:dyDescent="0.25">
      <c r="A1016">
        <v>891.85599999999999</v>
      </c>
      <c r="B1016">
        <v>1780.98</v>
      </c>
      <c r="C1016" s="3">
        <v>3246.6</v>
      </c>
      <c r="D1016" s="3">
        <v>344.12400000000002</v>
      </c>
      <c r="E1016" s="4">
        <v>891.85599999999999</v>
      </c>
      <c r="F1016" s="4">
        <v>1288.93</v>
      </c>
      <c r="G1016" s="5">
        <v>3246.6</v>
      </c>
      <c r="H1016" s="5">
        <v>344.12400000000002</v>
      </c>
    </row>
    <row r="1017" spans="1:8" x14ac:dyDescent="0.25">
      <c r="A1017">
        <v>890.87699999999995</v>
      </c>
      <c r="B1017">
        <v>1786.02</v>
      </c>
      <c r="C1017" s="3">
        <v>3246.01</v>
      </c>
      <c r="D1017" s="3">
        <v>305.84199999999998</v>
      </c>
      <c r="E1017" s="4">
        <v>890.87699999999995</v>
      </c>
      <c r="F1017" s="4">
        <v>1290.07</v>
      </c>
      <c r="G1017" s="5">
        <v>3246.01</v>
      </c>
      <c r="H1017" s="5">
        <v>339.82400000000001</v>
      </c>
    </row>
    <row r="1018" spans="1:8" x14ac:dyDescent="0.25">
      <c r="A1018">
        <v>889.899</v>
      </c>
      <c r="B1018">
        <v>1797</v>
      </c>
      <c r="C1018" s="3">
        <v>3245.42</v>
      </c>
      <c r="D1018" s="3">
        <v>322.78399999999999</v>
      </c>
      <c r="E1018" s="4">
        <v>889.899</v>
      </c>
      <c r="F1018" s="4">
        <v>1241.01</v>
      </c>
      <c r="G1018" s="5">
        <v>3245.42</v>
      </c>
      <c r="H1018" s="5">
        <v>369.50299999999999</v>
      </c>
    </row>
    <row r="1019" spans="1:8" x14ac:dyDescent="0.25">
      <c r="A1019">
        <v>888.92</v>
      </c>
      <c r="B1019">
        <v>1726.06</v>
      </c>
      <c r="C1019" s="3">
        <v>3244.83</v>
      </c>
      <c r="D1019" s="3">
        <v>297.25599999999997</v>
      </c>
      <c r="E1019" s="4">
        <v>888.92</v>
      </c>
      <c r="F1019" s="4">
        <v>1247.03</v>
      </c>
      <c r="G1019" s="5">
        <v>3244.83</v>
      </c>
      <c r="H1019" s="5">
        <v>369.447</v>
      </c>
    </row>
    <row r="1020" spans="1:8" x14ac:dyDescent="0.25">
      <c r="A1020">
        <v>887.94100000000003</v>
      </c>
      <c r="B1020">
        <v>1766.75</v>
      </c>
      <c r="C1020" s="3">
        <v>3244.24</v>
      </c>
      <c r="D1020" s="3">
        <v>271.73599999999999</v>
      </c>
      <c r="E1020" s="4">
        <v>887.94100000000003</v>
      </c>
      <c r="F1020" s="4">
        <v>1226.92</v>
      </c>
      <c r="G1020" s="5">
        <v>3244.24</v>
      </c>
      <c r="H1020" s="5">
        <v>356.654</v>
      </c>
    </row>
    <row r="1021" spans="1:8" x14ac:dyDescent="0.25">
      <c r="A1021">
        <v>886.96100000000001</v>
      </c>
      <c r="B1021">
        <v>1804.55</v>
      </c>
      <c r="C1021" s="3">
        <v>3243.66</v>
      </c>
      <c r="D1021" s="3">
        <v>258.95999999999998</v>
      </c>
      <c r="E1021" s="4">
        <v>886.96100000000001</v>
      </c>
      <c r="F1021" s="4">
        <v>1352.7</v>
      </c>
      <c r="G1021" s="5">
        <v>3243.66</v>
      </c>
      <c r="H1021" s="5">
        <v>326.88299999999998</v>
      </c>
    </row>
    <row r="1022" spans="1:8" x14ac:dyDescent="0.25">
      <c r="A1022">
        <v>885.98199999999997</v>
      </c>
      <c r="B1022">
        <v>1741.09</v>
      </c>
      <c r="C1022" s="3">
        <v>3243.07</v>
      </c>
      <c r="D1022" s="3">
        <v>322.58999999999997</v>
      </c>
      <c r="E1022" s="4">
        <v>885.98199999999997</v>
      </c>
      <c r="F1022" s="4">
        <v>1437.19</v>
      </c>
      <c r="G1022" s="5">
        <v>3243.07</v>
      </c>
      <c r="H1022" s="5">
        <v>373.52499999999998</v>
      </c>
    </row>
    <row r="1023" spans="1:8" x14ac:dyDescent="0.25">
      <c r="A1023">
        <v>885.00199999999995</v>
      </c>
      <c r="B1023">
        <v>1691.08</v>
      </c>
      <c r="C1023" s="3">
        <v>3242.48</v>
      </c>
      <c r="D1023" s="3">
        <v>339.517</v>
      </c>
      <c r="E1023" s="4">
        <v>885.00199999999995</v>
      </c>
      <c r="F1023" s="4">
        <v>1390.55</v>
      </c>
      <c r="G1023" s="5">
        <v>3242.48</v>
      </c>
      <c r="H1023" s="5">
        <v>356.49299999999999</v>
      </c>
    </row>
    <row r="1024" spans="1:8" x14ac:dyDescent="0.25">
      <c r="A1024">
        <v>884.02200000000005</v>
      </c>
      <c r="B1024">
        <v>1758.99</v>
      </c>
      <c r="C1024" s="3">
        <v>3241.89</v>
      </c>
      <c r="D1024" s="3">
        <v>309.762</v>
      </c>
      <c r="E1024" s="4">
        <v>884.02200000000005</v>
      </c>
      <c r="F1024" s="4">
        <v>1482.39</v>
      </c>
      <c r="G1024" s="5">
        <v>3241.89</v>
      </c>
      <c r="H1024" s="5">
        <v>411.60199999999998</v>
      </c>
    </row>
    <row r="1025" spans="1:8" x14ac:dyDescent="0.25">
      <c r="A1025">
        <v>883.04300000000001</v>
      </c>
      <c r="B1025">
        <v>1893.7</v>
      </c>
      <c r="C1025" s="3">
        <v>3241.3</v>
      </c>
      <c r="D1025" s="3">
        <v>326.68599999999998</v>
      </c>
      <c r="E1025" s="4">
        <v>883.04300000000001</v>
      </c>
      <c r="F1025" s="4">
        <v>1591.95</v>
      </c>
      <c r="G1025" s="5">
        <v>3241.3</v>
      </c>
      <c r="H1025" s="5">
        <v>313.95800000000003</v>
      </c>
    </row>
    <row r="1026" spans="1:8" x14ac:dyDescent="0.25">
      <c r="A1026">
        <v>882.06200000000001</v>
      </c>
      <c r="B1026">
        <v>1929.96</v>
      </c>
      <c r="C1026" s="3">
        <v>3240.71</v>
      </c>
      <c r="D1026" s="3">
        <v>305.42700000000002</v>
      </c>
      <c r="E1026" s="4">
        <v>882.06200000000001</v>
      </c>
      <c r="F1026" s="4">
        <v>1501.42</v>
      </c>
      <c r="G1026" s="5">
        <v>3240.71</v>
      </c>
      <c r="H1026" s="5">
        <v>377.54199999999997</v>
      </c>
    </row>
    <row r="1027" spans="1:8" x14ac:dyDescent="0.25">
      <c r="A1027">
        <v>881.08199999999999</v>
      </c>
      <c r="B1027">
        <v>1922.63</v>
      </c>
      <c r="C1027" s="3">
        <v>3240.12</v>
      </c>
      <c r="D1027" s="3">
        <v>364.76</v>
      </c>
      <c r="E1027" s="4">
        <v>881.08199999999999</v>
      </c>
      <c r="F1027" s="4">
        <v>1470.32</v>
      </c>
      <c r="G1027" s="5">
        <v>3240.12</v>
      </c>
      <c r="H1027" s="5">
        <v>356.27800000000002</v>
      </c>
    </row>
    <row r="1028" spans="1:8" x14ac:dyDescent="0.25">
      <c r="A1028">
        <v>880.10199999999998</v>
      </c>
      <c r="B1028">
        <v>1964.8</v>
      </c>
      <c r="C1028" s="3">
        <v>3239.53</v>
      </c>
      <c r="D1028" s="3">
        <v>347.74200000000002</v>
      </c>
      <c r="E1028" s="4">
        <v>880.10199999999998</v>
      </c>
      <c r="F1028" s="4">
        <v>1534.02</v>
      </c>
      <c r="G1028" s="5">
        <v>3239.53</v>
      </c>
      <c r="H1028" s="5">
        <v>368.94600000000003</v>
      </c>
    </row>
    <row r="1029" spans="1:8" x14ac:dyDescent="0.25">
      <c r="A1029">
        <v>879.12099999999998</v>
      </c>
      <c r="B1029">
        <v>1970.02</v>
      </c>
      <c r="C1029" s="3">
        <v>3238.94</v>
      </c>
      <c r="D1029" s="3">
        <v>318.00900000000001</v>
      </c>
      <c r="E1029" s="4">
        <v>879.12099999999998</v>
      </c>
      <c r="F1029" s="4">
        <v>1576.87</v>
      </c>
      <c r="G1029" s="5">
        <v>3238.94</v>
      </c>
      <c r="H1029" s="5">
        <v>343.45</v>
      </c>
    </row>
    <row r="1030" spans="1:8" x14ac:dyDescent="0.25">
      <c r="A1030">
        <v>878.14</v>
      </c>
      <c r="B1030">
        <v>1914.19</v>
      </c>
      <c r="C1030" s="3">
        <v>3238.35</v>
      </c>
      <c r="D1030" s="3">
        <v>347.637</v>
      </c>
      <c r="E1030" s="4">
        <v>878.14</v>
      </c>
      <c r="F1030" s="4">
        <v>1529.99</v>
      </c>
      <c r="G1030" s="5">
        <v>3238.35</v>
      </c>
      <c r="H1030" s="5">
        <v>373.07400000000001</v>
      </c>
    </row>
    <row r="1031" spans="1:8" x14ac:dyDescent="0.25">
      <c r="A1031">
        <v>877.15899999999999</v>
      </c>
      <c r="B1031">
        <v>1887.6</v>
      </c>
      <c r="C1031" s="3">
        <v>3237.76</v>
      </c>
      <c r="D1031" s="3">
        <v>313.67399999999998</v>
      </c>
      <c r="E1031" s="4">
        <v>877.15899999999999</v>
      </c>
      <c r="F1031" s="4">
        <v>1327.68</v>
      </c>
      <c r="G1031" s="5">
        <v>3237.76</v>
      </c>
      <c r="H1031" s="5">
        <v>356.06299999999999</v>
      </c>
    </row>
    <row r="1032" spans="1:8" x14ac:dyDescent="0.25">
      <c r="A1032">
        <v>876.178</v>
      </c>
      <c r="B1032">
        <v>1907.65</v>
      </c>
      <c r="C1032" s="3">
        <v>3237.17</v>
      </c>
      <c r="D1032" s="3">
        <v>326.34199999999998</v>
      </c>
      <c r="E1032" s="4">
        <v>876.178</v>
      </c>
      <c r="F1032" s="4">
        <v>1336.14</v>
      </c>
      <c r="G1032" s="5">
        <v>3237.17</v>
      </c>
      <c r="H1032" s="5">
        <v>381.43799999999999</v>
      </c>
    </row>
    <row r="1033" spans="1:8" x14ac:dyDescent="0.25">
      <c r="A1033">
        <v>875.19600000000003</v>
      </c>
      <c r="B1033">
        <v>1962.89</v>
      </c>
      <c r="C1033" s="3">
        <v>3236.58</v>
      </c>
      <c r="D1033" s="3">
        <v>339.005</v>
      </c>
      <c r="E1033" s="4">
        <v>875.19600000000003</v>
      </c>
      <c r="F1033" s="4">
        <v>1410.55</v>
      </c>
      <c r="G1033" s="5">
        <v>3236.58</v>
      </c>
      <c r="H1033" s="5">
        <v>436.46899999999999</v>
      </c>
    </row>
    <row r="1034" spans="1:8" x14ac:dyDescent="0.25">
      <c r="A1034">
        <v>874.21500000000003</v>
      </c>
      <c r="B1034">
        <v>1823.43</v>
      </c>
      <c r="C1034" s="3">
        <v>3235.99</v>
      </c>
      <c r="D1034" s="3">
        <v>322.00599999999997</v>
      </c>
      <c r="E1034" s="4">
        <v>874.21500000000003</v>
      </c>
      <c r="F1034" s="4">
        <v>1371.87</v>
      </c>
      <c r="G1034" s="5">
        <v>3235.99</v>
      </c>
      <c r="H1034" s="5">
        <v>444.87700000000001</v>
      </c>
    </row>
    <row r="1035" spans="1:8" x14ac:dyDescent="0.25">
      <c r="A1035">
        <v>873.23299999999995</v>
      </c>
      <c r="B1035">
        <v>1798.65</v>
      </c>
      <c r="C1035" s="3">
        <v>3235.4</v>
      </c>
      <c r="D1035" s="3">
        <v>351.61200000000002</v>
      </c>
      <c r="E1035" s="4">
        <v>873.23299999999995</v>
      </c>
      <c r="F1035" s="4">
        <v>1420.53</v>
      </c>
      <c r="G1035" s="5">
        <v>3235.4</v>
      </c>
      <c r="H1035" s="5">
        <v>410.92</v>
      </c>
    </row>
    <row r="1036" spans="1:8" x14ac:dyDescent="0.25">
      <c r="A1036">
        <v>872.25099999999998</v>
      </c>
      <c r="B1036">
        <v>1785.33</v>
      </c>
      <c r="C1036" s="3">
        <v>3234.81</v>
      </c>
      <c r="D1036" s="3">
        <v>309.202</v>
      </c>
      <c r="E1036" s="4">
        <v>872.25099999999998</v>
      </c>
      <c r="F1036" s="4">
        <v>1545.72</v>
      </c>
      <c r="G1036" s="5">
        <v>3234.81</v>
      </c>
      <c r="H1036" s="5">
        <v>385.44400000000002</v>
      </c>
    </row>
    <row r="1037" spans="1:8" x14ac:dyDescent="0.25">
      <c r="A1037">
        <v>871.26900000000001</v>
      </c>
      <c r="B1037">
        <v>1781.67</v>
      </c>
      <c r="C1037" s="3">
        <v>3234.22</v>
      </c>
      <c r="D1037" s="3">
        <v>317.625</v>
      </c>
      <c r="E1037" s="4">
        <v>871.26900000000001</v>
      </c>
      <c r="F1037" s="4">
        <v>1666.21</v>
      </c>
      <c r="G1037" s="5">
        <v>3234.22</v>
      </c>
      <c r="H1037" s="5">
        <v>398.09100000000001</v>
      </c>
    </row>
    <row r="1038" spans="1:8" x14ac:dyDescent="0.25">
      <c r="A1038">
        <v>870.28700000000003</v>
      </c>
      <c r="B1038">
        <v>1886.45</v>
      </c>
      <c r="C1038" s="3">
        <v>3233.63</v>
      </c>
      <c r="D1038" s="3">
        <v>372.62400000000002</v>
      </c>
      <c r="E1038" s="4">
        <v>870.28700000000003</v>
      </c>
      <c r="F1038" s="4">
        <v>1729.22</v>
      </c>
      <c r="G1038" s="5">
        <v>3233.63</v>
      </c>
      <c r="H1038" s="5">
        <v>406.49900000000002</v>
      </c>
    </row>
    <row r="1039" spans="1:8" x14ac:dyDescent="0.25">
      <c r="A1039">
        <v>869.30399999999997</v>
      </c>
      <c r="B1039">
        <v>2014.62</v>
      </c>
      <c r="C1039" s="3">
        <v>3233.04</v>
      </c>
      <c r="D1039" s="3">
        <v>355.63299999999998</v>
      </c>
      <c r="E1039" s="4">
        <v>869.30399999999997</v>
      </c>
      <c r="F1039" s="4">
        <v>1635.74</v>
      </c>
      <c r="G1039" s="5">
        <v>3233.04</v>
      </c>
      <c r="H1039" s="5">
        <v>427.60700000000003</v>
      </c>
    </row>
    <row r="1040" spans="1:8" x14ac:dyDescent="0.25">
      <c r="A1040">
        <v>868.322</v>
      </c>
      <c r="B1040">
        <v>2141.71</v>
      </c>
      <c r="C1040" s="3">
        <v>3232.45</v>
      </c>
      <c r="D1040" s="3">
        <v>321.71499999999997</v>
      </c>
      <c r="E1040" s="4">
        <v>868.322</v>
      </c>
      <c r="F1040" s="4">
        <v>1677.77</v>
      </c>
      <c r="G1040" s="5">
        <v>3232.45</v>
      </c>
      <c r="H1040" s="5">
        <v>436.00799999999998</v>
      </c>
    </row>
    <row r="1041" spans="1:8" x14ac:dyDescent="0.25">
      <c r="A1041">
        <v>867.33900000000006</v>
      </c>
      <c r="B1041">
        <v>2288.8200000000002</v>
      </c>
      <c r="C1041" s="3">
        <v>3231.86</v>
      </c>
      <c r="D1041" s="3">
        <v>359.75799999999998</v>
      </c>
      <c r="E1041" s="4">
        <v>867.33900000000006</v>
      </c>
      <c r="F1041" s="4">
        <v>1685.67</v>
      </c>
      <c r="G1041" s="5">
        <v>3231.86</v>
      </c>
      <c r="H1041" s="5">
        <v>444.40699999999998</v>
      </c>
    </row>
    <row r="1042" spans="1:8" x14ac:dyDescent="0.25">
      <c r="A1042">
        <v>866.35599999999999</v>
      </c>
      <c r="B1042">
        <v>2242.15</v>
      </c>
      <c r="C1042" s="3">
        <v>3231.27</v>
      </c>
      <c r="D1042" s="3">
        <v>359.70400000000001</v>
      </c>
      <c r="E1042" s="4">
        <v>866.35599999999999</v>
      </c>
      <c r="F1042" s="4">
        <v>1691.25</v>
      </c>
      <c r="G1042" s="5">
        <v>3231.27</v>
      </c>
      <c r="H1042" s="5">
        <v>431.64499999999998</v>
      </c>
    </row>
    <row r="1043" spans="1:8" x14ac:dyDescent="0.25">
      <c r="A1043">
        <v>865.37300000000005</v>
      </c>
      <c r="B1043">
        <v>2256.0300000000002</v>
      </c>
      <c r="C1043" s="3">
        <v>3230.68</v>
      </c>
      <c r="D1043" s="3">
        <v>363.88099999999997</v>
      </c>
      <c r="E1043" s="4">
        <v>865.37300000000005</v>
      </c>
      <c r="F1043" s="4">
        <v>1735.33</v>
      </c>
      <c r="G1043" s="5">
        <v>3230.68</v>
      </c>
      <c r="H1043" s="5">
        <v>431.58</v>
      </c>
    </row>
    <row r="1044" spans="1:8" x14ac:dyDescent="0.25">
      <c r="A1044">
        <v>864.38900000000001</v>
      </c>
      <c r="B1044">
        <v>2108.02</v>
      </c>
      <c r="C1044" s="3">
        <v>3230.09</v>
      </c>
      <c r="D1044" s="3">
        <v>334.21199999999999</v>
      </c>
      <c r="E1044" s="4">
        <v>864.38900000000001</v>
      </c>
      <c r="F1044" s="4">
        <v>1644.24</v>
      </c>
      <c r="G1044" s="5">
        <v>3230.09</v>
      </c>
      <c r="H1044" s="5">
        <v>414.59199999999998</v>
      </c>
    </row>
    <row r="1045" spans="1:8" x14ac:dyDescent="0.25">
      <c r="A1045">
        <v>863.40599999999995</v>
      </c>
      <c r="B1045">
        <v>1885.18</v>
      </c>
      <c r="C1045" s="3">
        <v>3229.5</v>
      </c>
      <c r="D1045" s="3">
        <v>351.08100000000002</v>
      </c>
      <c r="E1045" s="4">
        <v>863.40599999999995</v>
      </c>
      <c r="F1045" s="4">
        <v>1619.34</v>
      </c>
      <c r="G1045" s="5">
        <v>3229.5</v>
      </c>
      <c r="H1045" s="5">
        <v>401.84</v>
      </c>
    </row>
    <row r="1046" spans="1:8" x14ac:dyDescent="0.25">
      <c r="A1046">
        <v>862.42200000000003</v>
      </c>
      <c r="B1046">
        <v>1743.63</v>
      </c>
      <c r="C1046" s="3">
        <v>3228.9</v>
      </c>
      <c r="D1046" s="3">
        <v>325.65300000000002</v>
      </c>
      <c r="E1046" s="4">
        <v>862.42200000000003</v>
      </c>
      <c r="F1046" s="4">
        <v>1643.9</v>
      </c>
      <c r="G1046" s="5">
        <v>3228.9</v>
      </c>
      <c r="H1046" s="5">
        <v>427.15499999999997</v>
      </c>
    </row>
    <row r="1047" spans="1:8" x14ac:dyDescent="0.25">
      <c r="A1047">
        <v>861.43799999999999</v>
      </c>
      <c r="B1047">
        <v>1749.83</v>
      </c>
      <c r="C1047" s="3">
        <v>3228.31</v>
      </c>
      <c r="D1047" s="3">
        <v>350.97500000000002</v>
      </c>
      <c r="E1047" s="4">
        <v>861.43799999999999</v>
      </c>
      <c r="F1047" s="4">
        <v>1587.3</v>
      </c>
      <c r="G1047" s="5">
        <v>3228.31</v>
      </c>
      <c r="H1047" s="5">
        <v>465.14800000000002</v>
      </c>
    </row>
    <row r="1048" spans="1:8" x14ac:dyDescent="0.25">
      <c r="A1048">
        <v>860.45399999999995</v>
      </c>
      <c r="B1048">
        <v>1849.1</v>
      </c>
      <c r="C1048" s="3">
        <v>3227.72</v>
      </c>
      <c r="D1048" s="3">
        <v>359.37799999999999</v>
      </c>
      <c r="E1048" s="4">
        <v>860.45399999999995</v>
      </c>
      <c r="F1048" s="4">
        <v>1632.86</v>
      </c>
      <c r="G1048" s="5">
        <v>3227.72</v>
      </c>
      <c r="H1048" s="5">
        <v>427.02600000000001</v>
      </c>
    </row>
    <row r="1049" spans="1:8" x14ac:dyDescent="0.25">
      <c r="A1049">
        <v>859.47</v>
      </c>
      <c r="B1049">
        <v>2019</v>
      </c>
      <c r="C1049" s="3">
        <v>3227.13</v>
      </c>
      <c r="D1049" s="3">
        <v>384.68799999999999</v>
      </c>
      <c r="E1049" s="4">
        <v>859.47</v>
      </c>
      <c r="F1049" s="4">
        <v>1646.57</v>
      </c>
      <c r="G1049" s="5">
        <v>3227.13</v>
      </c>
      <c r="H1049" s="5">
        <v>376.233</v>
      </c>
    </row>
    <row r="1050" spans="1:8" x14ac:dyDescent="0.25">
      <c r="A1050">
        <v>858.48500000000001</v>
      </c>
      <c r="B1050">
        <v>2046.2</v>
      </c>
      <c r="C1050" s="3">
        <v>3226.54</v>
      </c>
      <c r="D1050" s="3">
        <v>295.86900000000003</v>
      </c>
      <c r="E1050" s="4">
        <v>858.48500000000001</v>
      </c>
      <c r="F1050" s="4">
        <v>1681.39</v>
      </c>
      <c r="G1050" s="5">
        <v>3226.54</v>
      </c>
      <c r="H1050" s="5">
        <v>397.31</v>
      </c>
    </row>
    <row r="1051" spans="1:8" x14ac:dyDescent="0.25">
      <c r="A1051">
        <v>857.50099999999998</v>
      </c>
      <c r="B1051">
        <v>2015.28</v>
      </c>
      <c r="C1051" s="3">
        <v>3225.95</v>
      </c>
      <c r="D1051" s="3">
        <v>363.44200000000001</v>
      </c>
      <c r="E1051" s="4">
        <v>857.50099999999998</v>
      </c>
      <c r="F1051" s="4">
        <v>1701.66</v>
      </c>
      <c r="G1051" s="5">
        <v>3225.95</v>
      </c>
      <c r="H1051" s="5">
        <v>397.25</v>
      </c>
    </row>
    <row r="1052" spans="1:8" x14ac:dyDescent="0.25">
      <c r="A1052">
        <v>856.51599999999996</v>
      </c>
      <c r="B1052">
        <v>1982.19</v>
      </c>
      <c r="C1052" s="3">
        <v>3225.36</v>
      </c>
      <c r="D1052" s="3">
        <v>346.48500000000001</v>
      </c>
      <c r="E1052" s="4">
        <v>856.51599999999996</v>
      </c>
      <c r="F1052" s="4">
        <v>1617.69</v>
      </c>
      <c r="G1052" s="5">
        <v>3225.36</v>
      </c>
      <c r="H1052" s="5">
        <v>435.21899999999999</v>
      </c>
    </row>
    <row r="1053" spans="1:8" x14ac:dyDescent="0.25">
      <c r="A1053">
        <v>855.53099999999995</v>
      </c>
      <c r="B1053">
        <v>1868.6</v>
      </c>
      <c r="C1053" s="3">
        <v>3224.76</v>
      </c>
      <c r="D1053" s="3">
        <v>354.88200000000001</v>
      </c>
      <c r="E1053" s="4">
        <v>855.53099999999995</v>
      </c>
      <c r="F1053" s="4">
        <v>1556.19</v>
      </c>
      <c r="G1053" s="5">
        <v>3224.76</v>
      </c>
      <c r="H1053" s="5">
        <v>380.23099999999999</v>
      </c>
    </row>
    <row r="1054" spans="1:8" x14ac:dyDescent="0.25">
      <c r="A1054">
        <v>854.54600000000005</v>
      </c>
      <c r="B1054">
        <v>1774.45</v>
      </c>
      <c r="C1054" s="3">
        <v>3224.17</v>
      </c>
      <c r="D1054" s="3">
        <v>329.48399999999998</v>
      </c>
      <c r="E1054" s="4">
        <v>854.54600000000005</v>
      </c>
      <c r="F1054" s="4">
        <v>1538.62</v>
      </c>
      <c r="G1054" s="5">
        <v>3224.17</v>
      </c>
      <c r="H1054" s="5">
        <v>405.51900000000001</v>
      </c>
    </row>
    <row r="1055" spans="1:8" x14ac:dyDescent="0.25">
      <c r="A1055">
        <v>853.56100000000004</v>
      </c>
      <c r="B1055">
        <v>1810.59</v>
      </c>
      <c r="C1055" s="3">
        <v>3223.58</v>
      </c>
      <c r="D1055" s="3">
        <v>295.64600000000002</v>
      </c>
      <c r="E1055" s="4">
        <v>853.56100000000004</v>
      </c>
      <c r="F1055" s="4">
        <v>1453.74</v>
      </c>
      <c r="G1055" s="5">
        <v>3223.58</v>
      </c>
      <c r="H1055" s="5">
        <v>358.99900000000002</v>
      </c>
    </row>
    <row r="1056" spans="1:8" x14ac:dyDescent="0.25">
      <c r="A1056">
        <v>852.57500000000005</v>
      </c>
      <c r="B1056">
        <v>1815.17</v>
      </c>
      <c r="C1056" s="3">
        <v>3222.99</v>
      </c>
      <c r="D1056" s="3">
        <v>325.161</v>
      </c>
      <c r="E1056" s="4">
        <v>852.57500000000005</v>
      </c>
      <c r="F1056" s="4">
        <v>1504.8</v>
      </c>
      <c r="G1056" s="5">
        <v>3222.99</v>
      </c>
      <c r="H1056" s="5">
        <v>380.05900000000003</v>
      </c>
    </row>
    <row r="1057" spans="1:8" x14ac:dyDescent="0.25">
      <c r="A1057">
        <v>851.59</v>
      </c>
      <c r="B1057">
        <v>1806.31</v>
      </c>
      <c r="C1057" s="3">
        <v>3222.4</v>
      </c>
      <c r="D1057" s="3">
        <v>342.00099999999998</v>
      </c>
      <c r="E1057" s="4">
        <v>851.59</v>
      </c>
      <c r="F1057" s="4">
        <v>1504.2</v>
      </c>
      <c r="G1057" s="5">
        <v>3222.4</v>
      </c>
      <c r="H1057" s="5">
        <v>384.22399999999999</v>
      </c>
    </row>
    <row r="1058" spans="1:8" x14ac:dyDescent="0.25">
      <c r="A1058">
        <v>850.60400000000004</v>
      </c>
      <c r="B1058">
        <v>1851.55</v>
      </c>
      <c r="C1058" s="3">
        <v>3221.8</v>
      </c>
      <c r="D1058" s="3">
        <v>350.39299999999997</v>
      </c>
      <c r="E1058" s="4">
        <v>850.60400000000004</v>
      </c>
      <c r="F1058" s="4">
        <v>1513.42</v>
      </c>
      <c r="G1058" s="5">
        <v>3221.8</v>
      </c>
      <c r="H1058" s="5">
        <v>422.16</v>
      </c>
    </row>
    <row r="1059" spans="1:8" x14ac:dyDescent="0.25">
      <c r="A1059">
        <v>849.61800000000005</v>
      </c>
      <c r="B1059">
        <v>1796.24</v>
      </c>
      <c r="C1059" s="3">
        <v>3221.21</v>
      </c>
      <c r="D1059" s="3">
        <v>287.02499999999998</v>
      </c>
      <c r="E1059" s="4">
        <v>849.61800000000005</v>
      </c>
      <c r="F1059" s="4">
        <v>1571.52</v>
      </c>
      <c r="G1059" s="5">
        <v>3221.21</v>
      </c>
      <c r="H1059" s="5">
        <v>409.43299999999999</v>
      </c>
    </row>
    <row r="1060" spans="1:8" x14ac:dyDescent="0.25">
      <c r="A1060">
        <v>848.63099999999997</v>
      </c>
      <c r="B1060">
        <v>1848.36</v>
      </c>
      <c r="C1060" s="3">
        <v>3220.62</v>
      </c>
      <c r="D1060" s="3">
        <v>367.16800000000001</v>
      </c>
      <c r="E1060" s="4">
        <v>848.63099999999997</v>
      </c>
      <c r="F1060" s="4">
        <v>1703.17</v>
      </c>
      <c r="G1060" s="5">
        <v>3220.62</v>
      </c>
      <c r="H1060" s="5">
        <v>426.25299999999999</v>
      </c>
    </row>
    <row r="1061" spans="1:8" x14ac:dyDescent="0.25">
      <c r="A1061">
        <v>847.64499999999998</v>
      </c>
      <c r="B1061">
        <v>1859.44</v>
      </c>
      <c r="C1061" s="3">
        <v>3220.03</v>
      </c>
      <c r="D1061" s="3">
        <v>324.916</v>
      </c>
      <c r="E1061" s="4">
        <v>847.64499999999998</v>
      </c>
      <c r="F1061" s="4">
        <v>1719.06</v>
      </c>
      <c r="G1061" s="5">
        <v>3220.03</v>
      </c>
      <c r="H1061" s="5">
        <v>409.31</v>
      </c>
    </row>
    <row r="1062" spans="1:8" x14ac:dyDescent="0.25">
      <c r="A1062">
        <v>846.65800000000002</v>
      </c>
      <c r="B1062">
        <v>1794.15</v>
      </c>
      <c r="C1062" s="3">
        <v>3219.43</v>
      </c>
      <c r="D1062" s="3">
        <v>350.18099999999998</v>
      </c>
      <c r="E1062" s="4">
        <v>846.65800000000002</v>
      </c>
      <c r="F1062" s="4">
        <v>1718.53</v>
      </c>
      <c r="G1062" s="5">
        <v>3219.43</v>
      </c>
      <c r="H1062" s="5">
        <v>506.286</v>
      </c>
    </row>
    <row r="1063" spans="1:8" x14ac:dyDescent="0.25">
      <c r="A1063">
        <v>845.67200000000003</v>
      </c>
      <c r="B1063">
        <v>1858.54</v>
      </c>
      <c r="C1063" s="3">
        <v>3218.84</v>
      </c>
      <c r="D1063" s="3">
        <v>375.43900000000002</v>
      </c>
      <c r="E1063" s="4">
        <v>845.67200000000003</v>
      </c>
      <c r="F1063" s="4">
        <v>1672.45</v>
      </c>
      <c r="G1063" s="5">
        <v>3218.84</v>
      </c>
      <c r="H1063" s="5">
        <v>426.06</v>
      </c>
    </row>
    <row r="1064" spans="1:8" x14ac:dyDescent="0.25">
      <c r="A1064">
        <v>844.68499999999995</v>
      </c>
      <c r="B1064">
        <v>1900.54</v>
      </c>
      <c r="C1064" s="3">
        <v>3218.25</v>
      </c>
      <c r="D1064" s="3">
        <v>350.07499999999999</v>
      </c>
      <c r="E1064" s="4">
        <v>844.68499999999995</v>
      </c>
      <c r="F1064" s="4">
        <v>1647.09</v>
      </c>
      <c r="G1064" s="5">
        <v>3218.25</v>
      </c>
      <c r="H1064" s="5">
        <v>434.43099999999998</v>
      </c>
    </row>
    <row r="1065" spans="1:8" x14ac:dyDescent="0.25">
      <c r="A1065">
        <v>843.69799999999998</v>
      </c>
      <c r="B1065">
        <v>1960.75</v>
      </c>
      <c r="C1065" s="3">
        <v>3217.66</v>
      </c>
      <c r="D1065" s="3">
        <v>396.411</v>
      </c>
      <c r="E1065" s="4">
        <v>843.69799999999998</v>
      </c>
      <c r="F1065" s="4">
        <v>1594.83</v>
      </c>
      <c r="G1065" s="5">
        <v>3217.66</v>
      </c>
      <c r="H1065" s="5">
        <v>451.23399999999998</v>
      </c>
    </row>
    <row r="1066" spans="1:8" x14ac:dyDescent="0.25">
      <c r="A1066">
        <v>842.71</v>
      </c>
      <c r="B1066">
        <v>1997.7</v>
      </c>
      <c r="C1066" s="3">
        <v>3217.06</v>
      </c>
      <c r="D1066" s="3">
        <v>358.40300000000002</v>
      </c>
      <c r="E1066" s="4">
        <v>842.71</v>
      </c>
      <c r="F1066" s="4">
        <v>1552.58</v>
      </c>
      <c r="G1066" s="5">
        <v>3217.06</v>
      </c>
      <c r="H1066" s="5">
        <v>413.21699999999998</v>
      </c>
    </row>
    <row r="1067" spans="1:8" x14ac:dyDescent="0.25">
      <c r="A1067">
        <v>841.72299999999996</v>
      </c>
      <c r="B1067">
        <v>1941.5</v>
      </c>
      <c r="C1067" s="3">
        <v>3216.47</v>
      </c>
      <c r="D1067" s="3">
        <v>375.21199999999999</v>
      </c>
      <c r="E1067" s="4">
        <v>841.72299999999996</v>
      </c>
      <c r="F1067" s="4">
        <v>1546.12</v>
      </c>
      <c r="G1067" s="5">
        <v>3216.47</v>
      </c>
      <c r="H1067" s="5">
        <v>425.80200000000002</v>
      </c>
    </row>
    <row r="1068" spans="1:8" x14ac:dyDescent="0.25">
      <c r="A1068">
        <v>840.73500000000001</v>
      </c>
      <c r="B1068">
        <v>1913.11</v>
      </c>
      <c r="C1068" s="3">
        <v>3215.88</v>
      </c>
      <c r="D1068" s="3">
        <v>383.58600000000001</v>
      </c>
      <c r="E1068" s="4">
        <v>840.73500000000001</v>
      </c>
      <c r="F1068" s="4">
        <v>1612.14</v>
      </c>
      <c r="G1068" s="5">
        <v>3215.88</v>
      </c>
      <c r="H1068" s="5">
        <v>366.72500000000002</v>
      </c>
    </row>
    <row r="1069" spans="1:8" x14ac:dyDescent="0.25">
      <c r="A1069">
        <v>839.74699999999996</v>
      </c>
      <c r="B1069">
        <v>1886.3</v>
      </c>
      <c r="C1069" s="3">
        <v>3215.28</v>
      </c>
      <c r="D1069" s="3">
        <v>387.74200000000002</v>
      </c>
      <c r="E1069" s="4">
        <v>839.74699999999996</v>
      </c>
      <c r="F1069" s="4">
        <v>1585.75</v>
      </c>
      <c r="G1069" s="5">
        <v>3215.28</v>
      </c>
      <c r="H1069" s="5">
        <v>467.81900000000002</v>
      </c>
    </row>
    <row r="1070" spans="1:8" x14ac:dyDescent="0.25">
      <c r="A1070">
        <v>838.75900000000001</v>
      </c>
      <c r="B1070">
        <v>1709.77</v>
      </c>
      <c r="C1070" s="3">
        <v>3214.69</v>
      </c>
      <c r="D1070" s="3">
        <v>387.68400000000003</v>
      </c>
      <c r="E1070" s="4">
        <v>838.75900000000001</v>
      </c>
      <c r="F1070" s="4">
        <v>1626.8</v>
      </c>
      <c r="G1070" s="5">
        <v>3214.69</v>
      </c>
      <c r="H1070" s="5">
        <v>450.89299999999997</v>
      </c>
    </row>
    <row r="1071" spans="1:8" x14ac:dyDescent="0.25">
      <c r="A1071">
        <v>837.77099999999996</v>
      </c>
      <c r="B1071">
        <v>1789.62</v>
      </c>
      <c r="C1071" s="3">
        <v>3214.1</v>
      </c>
      <c r="D1071" s="3">
        <v>412.90499999999997</v>
      </c>
      <c r="E1071" s="4">
        <v>837.77099999999996</v>
      </c>
      <c r="F1071" s="4">
        <v>1685.33</v>
      </c>
      <c r="G1071" s="5">
        <v>3214.1</v>
      </c>
      <c r="H1071" s="5">
        <v>463.46499999999997</v>
      </c>
    </row>
    <row r="1072" spans="1:8" x14ac:dyDescent="0.25">
      <c r="A1072">
        <v>836.78300000000002</v>
      </c>
      <c r="B1072">
        <v>1860.56</v>
      </c>
      <c r="C1072" s="3">
        <v>3213.5</v>
      </c>
      <c r="D1072" s="3">
        <v>345.44</v>
      </c>
      <c r="E1072" s="4">
        <v>836.78300000000002</v>
      </c>
      <c r="F1072" s="4">
        <v>1746.32</v>
      </c>
      <c r="G1072" s="5">
        <v>3213.5</v>
      </c>
      <c r="H1072" s="5">
        <v>476.03300000000002</v>
      </c>
    </row>
    <row r="1073" spans="1:8" x14ac:dyDescent="0.25">
      <c r="A1073">
        <v>835.79399999999998</v>
      </c>
      <c r="B1073">
        <v>2010.98</v>
      </c>
      <c r="C1073" s="3">
        <v>3212.91</v>
      </c>
      <c r="D1073" s="3">
        <v>412.78</v>
      </c>
      <c r="E1073" s="4">
        <v>835.79399999999998</v>
      </c>
      <c r="F1073" s="4">
        <v>1778.88</v>
      </c>
      <c r="G1073" s="5">
        <v>3212.91</v>
      </c>
      <c r="H1073" s="5">
        <v>522.29300000000001</v>
      </c>
    </row>
    <row r="1074" spans="1:8" x14ac:dyDescent="0.25">
      <c r="A1074">
        <v>834.80600000000004</v>
      </c>
      <c r="B1074">
        <v>2066.9699999999998</v>
      </c>
      <c r="C1074" s="3">
        <v>3212.32</v>
      </c>
      <c r="D1074" s="3">
        <v>379.02600000000001</v>
      </c>
      <c r="E1074" s="4">
        <v>834.80600000000004</v>
      </c>
      <c r="F1074" s="4">
        <v>1782.89</v>
      </c>
      <c r="G1074" s="5">
        <v>3212.32</v>
      </c>
      <c r="H1074" s="5">
        <v>488.52300000000002</v>
      </c>
    </row>
    <row r="1075" spans="1:8" x14ac:dyDescent="0.25">
      <c r="A1075">
        <v>833.81700000000001</v>
      </c>
      <c r="B1075">
        <v>2143.33</v>
      </c>
      <c r="C1075" s="3">
        <v>3211.72</v>
      </c>
      <c r="D1075" s="3">
        <v>370.548</v>
      </c>
      <c r="E1075" s="4">
        <v>833.81700000000001</v>
      </c>
      <c r="F1075" s="4">
        <v>1785.67</v>
      </c>
      <c r="G1075" s="5">
        <v>3211.72</v>
      </c>
      <c r="H1075" s="5">
        <v>429.49799999999999</v>
      </c>
    </row>
    <row r="1076" spans="1:8" x14ac:dyDescent="0.25">
      <c r="A1076">
        <v>832.82799999999997</v>
      </c>
      <c r="B1076">
        <v>2142.09</v>
      </c>
      <c r="C1076" s="3">
        <v>3211.13</v>
      </c>
      <c r="D1076" s="3">
        <v>383.12200000000001</v>
      </c>
      <c r="E1076" s="4">
        <v>832.82799999999997</v>
      </c>
      <c r="F1076" s="4">
        <v>1791.99</v>
      </c>
      <c r="G1076" s="5">
        <v>3211.13</v>
      </c>
      <c r="H1076" s="5">
        <v>513.63599999999997</v>
      </c>
    </row>
    <row r="1077" spans="1:8" x14ac:dyDescent="0.25">
      <c r="A1077">
        <v>831.83799999999997</v>
      </c>
      <c r="B1077">
        <v>2106.4899999999998</v>
      </c>
      <c r="C1077" s="3">
        <v>3210.54</v>
      </c>
      <c r="D1077" s="3">
        <v>387.274</v>
      </c>
      <c r="E1077" s="4">
        <v>831.83799999999997</v>
      </c>
      <c r="F1077" s="4">
        <v>1829.73</v>
      </c>
      <c r="G1077" s="5">
        <v>3210.54</v>
      </c>
      <c r="H1077" s="5">
        <v>475.673</v>
      </c>
    </row>
    <row r="1078" spans="1:8" x14ac:dyDescent="0.25">
      <c r="A1078">
        <v>830.84900000000005</v>
      </c>
      <c r="B1078">
        <v>1960.16</v>
      </c>
      <c r="C1078" s="3">
        <v>3209.94</v>
      </c>
      <c r="D1078" s="3">
        <v>425.09500000000003</v>
      </c>
      <c r="E1078" s="4">
        <v>830.84900000000005</v>
      </c>
      <c r="F1078" s="4">
        <v>1806.06</v>
      </c>
      <c r="G1078" s="5">
        <v>3209.94</v>
      </c>
      <c r="H1078" s="5">
        <v>475.601</v>
      </c>
    </row>
    <row r="1079" spans="1:8" x14ac:dyDescent="0.25">
      <c r="A1079">
        <v>829.85900000000004</v>
      </c>
      <c r="B1079">
        <v>2010.22</v>
      </c>
      <c r="C1079" s="3">
        <v>3209.35</v>
      </c>
      <c r="D1079" s="3">
        <v>340.86599999999999</v>
      </c>
      <c r="E1079" s="4">
        <v>829.85900000000004</v>
      </c>
      <c r="F1079" s="4">
        <v>1739.09</v>
      </c>
      <c r="G1079" s="5">
        <v>3209.35</v>
      </c>
      <c r="H1079" s="5">
        <v>446.072</v>
      </c>
    </row>
    <row r="1080" spans="1:8" x14ac:dyDescent="0.25">
      <c r="A1080">
        <v>828.87</v>
      </c>
      <c r="B1080">
        <v>1925.47</v>
      </c>
      <c r="C1080" s="3">
        <v>3208.75</v>
      </c>
      <c r="D1080" s="3">
        <v>382.89</v>
      </c>
      <c r="E1080" s="4">
        <v>828.87</v>
      </c>
      <c r="F1080" s="4">
        <v>1754.96</v>
      </c>
      <c r="G1080" s="5">
        <v>3208.75</v>
      </c>
      <c r="H1080" s="5">
        <v>471.25</v>
      </c>
    </row>
    <row r="1081" spans="1:8" x14ac:dyDescent="0.25">
      <c r="A1081">
        <v>827.88</v>
      </c>
      <c r="B1081">
        <v>2008.65</v>
      </c>
      <c r="C1081" s="3">
        <v>3208.16</v>
      </c>
      <c r="D1081" s="3">
        <v>416.488</v>
      </c>
      <c r="E1081" s="4">
        <v>827.88</v>
      </c>
      <c r="F1081" s="4">
        <v>1720.26</v>
      </c>
      <c r="G1081" s="5">
        <v>3208.16</v>
      </c>
      <c r="H1081" s="5">
        <v>445.93700000000001</v>
      </c>
    </row>
    <row r="1082" spans="1:8" x14ac:dyDescent="0.25">
      <c r="A1082">
        <v>826.88900000000001</v>
      </c>
      <c r="B1082">
        <v>2057.3200000000002</v>
      </c>
      <c r="C1082" s="3">
        <v>3207.56</v>
      </c>
      <c r="D1082" s="3">
        <v>378.56799999999998</v>
      </c>
      <c r="E1082" s="4">
        <v>826.88900000000001</v>
      </c>
      <c r="F1082" s="4">
        <v>1745.5</v>
      </c>
      <c r="G1082" s="5">
        <v>3207.56</v>
      </c>
      <c r="H1082" s="5">
        <v>353.33</v>
      </c>
    </row>
    <row r="1083" spans="1:8" x14ac:dyDescent="0.25">
      <c r="A1083">
        <v>825.899</v>
      </c>
      <c r="B1083">
        <v>2138.63</v>
      </c>
      <c r="C1083" s="3">
        <v>3206.97</v>
      </c>
      <c r="D1083" s="3">
        <v>391.12799999999999</v>
      </c>
      <c r="E1083" s="4">
        <v>825.899</v>
      </c>
      <c r="F1083" s="4">
        <v>1817.72</v>
      </c>
      <c r="G1083" s="5">
        <v>3206.97</v>
      </c>
      <c r="H1083" s="5">
        <v>458.41899999999998</v>
      </c>
    </row>
    <row r="1084" spans="1:8" x14ac:dyDescent="0.25">
      <c r="A1084">
        <v>824.90899999999999</v>
      </c>
      <c r="B1084">
        <v>2102.2199999999998</v>
      </c>
      <c r="C1084" s="3">
        <v>3206.38</v>
      </c>
      <c r="D1084" s="3">
        <v>399.47899999999998</v>
      </c>
      <c r="E1084" s="4">
        <v>824.90899999999999</v>
      </c>
      <c r="F1084" s="4">
        <v>1878.25</v>
      </c>
      <c r="G1084" s="5">
        <v>3206.38</v>
      </c>
      <c r="H1084" s="5">
        <v>437.32400000000001</v>
      </c>
    </row>
    <row r="1085" spans="1:8" x14ac:dyDescent="0.25">
      <c r="A1085">
        <v>823.91800000000001</v>
      </c>
      <c r="B1085">
        <v>2057.4499999999998</v>
      </c>
      <c r="C1085" s="3">
        <v>3205.78</v>
      </c>
      <c r="D1085" s="3">
        <v>399.41899999999998</v>
      </c>
      <c r="E1085" s="4">
        <v>823.91800000000001</v>
      </c>
      <c r="F1085" s="4">
        <v>1910.15</v>
      </c>
      <c r="G1085" s="5">
        <v>3205.78</v>
      </c>
      <c r="H1085" s="5">
        <v>433.05399999999997</v>
      </c>
    </row>
    <row r="1086" spans="1:8" x14ac:dyDescent="0.25">
      <c r="A1086">
        <v>822.92700000000002</v>
      </c>
      <c r="B1086">
        <v>1991.52</v>
      </c>
      <c r="C1086" s="3">
        <v>3205.19</v>
      </c>
      <c r="D1086" s="3">
        <v>386.74700000000001</v>
      </c>
      <c r="E1086" s="4">
        <v>822.92700000000002</v>
      </c>
      <c r="F1086" s="4">
        <v>1918.86</v>
      </c>
      <c r="G1086" s="5">
        <v>3205.19</v>
      </c>
      <c r="H1086" s="5">
        <v>437.19200000000001</v>
      </c>
    </row>
    <row r="1087" spans="1:8" x14ac:dyDescent="0.25">
      <c r="A1087">
        <v>821.93600000000004</v>
      </c>
      <c r="B1087">
        <v>2016.56</v>
      </c>
      <c r="C1087" s="3">
        <v>3204.59</v>
      </c>
      <c r="D1087" s="3">
        <v>386.68799999999999</v>
      </c>
      <c r="E1087" s="4">
        <v>821.93600000000004</v>
      </c>
      <c r="F1087" s="4">
        <v>1848.06</v>
      </c>
      <c r="G1087" s="5">
        <v>3204.59</v>
      </c>
      <c r="H1087" s="5">
        <v>487.56400000000002</v>
      </c>
    </row>
    <row r="1088" spans="1:8" x14ac:dyDescent="0.25">
      <c r="A1088">
        <v>820.94500000000005</v>
      </c>
      <c r="B1088">
        <v>1989.94</v>
      </c>
      <c r="C1088" s="3">
        <v>3204</v>
      </c>
      <c r="D1088" s="3">
        <v>369.82</v>
      </c>
      <c r="E1088" s="4">
        <v>820.94500000000005</v>
      </c>
      <c r="F1088" s="4">
        <v>1850.05</v>
      </c>
      <c r="G1088" s="5">
        <v>3204</v>
      </c>
      <c r="H1088" s="5">
        <v>449.66699999999997</v>
      </c>
    </row>
    <row r="1089" spans="1:8" x14ac:dyDescent="0.25">
      <c r="A1089">
        <v>819.95299999999997</v>
      </c>
      <c r="B1089">
        <v>2044.8</v>
      </c>
      <c r="C1089" s="3">
        <v>3203.4</v>
      </c>
      <c r="D1089" s="3">
        <v>323.54399999999998</v>
      </c>
      <c r="E1089" s="4">
        <v>819.95299999999997</v>
      </c>
      <c r="F1089" s="4">
        <v>1795.4</v>
      </c>
      <c r="G1089" s="5">
        <v>3203.4</v>
      </c>
      <c r="H1089" s="5">
        <v>495.82</v>
      </c>
    </row>
    <row r="1090" spans="1:8" x14ac:dyDescent="0.25">
      <c r="A1090">
        <v>818.96199999999999</v>
      </c>
      <c r="B1090">
        <v>2069.25</v>
      </c>
      <c r="C1090" s="3">
        <v>3202.81</v>
      </c>
      <c r="D1090" s="3">
        <v>378.11099999999999</v>
      </c>
      <c r="E1090" s="4">
        <v>818.96199999999999</v>
      </c>
      <c r="F1090" s="4">
        <v>1749.03</v>
      </c>
      <c r="G1090" s="5">
        <v>3202.81</v>
      </c>
      <c r="H1090" s="5">
        <v>386.51299999999998</v>
      </c>
    </row>
    <row r="1091" spans="1:8" x14ac:dyDescent="0.25">
      <c r="A1091">
        <v>817.97</v>
      </c>
      <c r="B1091">
        <v>2004.5</v>
      </c>
      <c r="C1091" s="3">
        <v>3202.21</v>
      </c>
      <c r="D1091" s="3">
        <v>361.25099999999998</v>
      </c>
      <c r="E1091" s="4">
        <v>817.97</v>
      </c>
      <c r="F1091" s="4">
        <v>1753.65</v>
      </c>
      <c r="G1091" s="5">
        <v>3202.21</v>
      </c>
      <c r="H1091" s="5">
        <v>394.85599999999999</v>
      </c>
    </row>
    <row r="1092" spans="1:8" x14ac:dyDescent="0.25">
      <c r="A1092">
        <v>816.97799999999995</v>
      </c>
      <c r="B1092">
        <v>2005.65</v>
      </c>
      <c r="C1092" s="3">
        <v>3201.62</v>
      </c>
      <c r="D1092" s="3">
        <v>428.39600000000002</v>
      </c>
      <c r="E1092" s="4">
        <v>816.97799999999995</v>
      </c>
      <c r="F1092" s="4">
        <v>1727.02</v>
      </c>
      <c r="G1092" s="5">
        <v>3201.62</v>
      </c>
      <c r="H1092" s="5">
        <v>482.995</v>
      </c>
    </row>
    <row r="1093" spans="1:8" x14ac:dyDescent="0.25">
      <c r="A1093">
        <v>815.98599999999999</v>
      </c>
      <c r="B1093">
        <v>1914.9</v>
      </c>
      <c r="C1093" s="3">
        <v>3201.02</v>
      </c>
      <c r="D1093" s="3">
        <v>419.93200000000002</v>
      </c>
      <c r="E1093" s="4">
        <v>815.98599999999999</v>
      </c>
      <c r="F1093" s="4">
        <v>1738.66</v>
      </c>
      <c r="G1093" s="5">
        <v>3201.02</v>
      </c>
      <c r="H1093" s="5">
        <v>398.93599999999998</v>
      </c>
    </row>
    <row r="1094" spans="1:8" x14ac:dyDescent="0.25">
      <c r="A1094">
        <v>814.99300000000005</v>
      </c>
      <c r="B1094">
        <v>1846.48</v>
      </c>
      <c r="C1094" s="3">
        <v>3200.43</v>
      </c>
      <c r="D1094" s="3">
        <v>352.69</v>
      </c>
      <c r="E1094" s="4">
        <v>814.99300000000005</v>
      </c>
      <c r="F1094" s="4">
        <v>1796.42</v>
      </c>
      <c r="G1094" s="5">
        <v>3200.43</v>
      </c>
      <c r="H1094" s="5">
        <v>449.25900000000001</v>
      </c>
    </row>
    <row r="1095" spans="1:8" x14ac:dyDescent="0.25">
      <c r="A1095">
        <v>814.00099999999998</v>
      </c>
      <c r="B1095">
        <v>1891.15</v>
      </c>
      <c r="C1095" s="3">
        <v>3199.83</v>
      </c>
      <c r="D1095" s="3">
        <v>394.61700000000002</v>
      </c>
      <c r="E1095" s="4">
        <v>814.00099999999998</v>
      </c>
      <c r="F1095" s="4">
        <v>1732.8</v>
      </c>
      <c r="G1095" s="5">
        <v>3199.83</v>
      </c>
      <c r="H1095" s="5">
        <v>440.79500000000002</v>
      </c>
    </row>
    <row r="1096" spans="1:8" x14ac:dyDescent="0.25">
      <c r="A1096">
        <v>813.00800000000004</v>
      </c>
      <c r="B1096">
        <v>1905.17</v>
      </c>
      <c r="C1096" s="3">
        <v>3199.23</v>
      </c>
      <c r="D1096" s="3">
        <v>327.39800000000002</v>
      </c>
      <c r="E1096" s="4">
        <v>813.00800000000004</v>
      </c>
      <c r="F1096" s="4">
        <v>1756.41</v>
      </c>
      <c r="G1096" s="5">
        <v>3199.23</v>
      </c>
      <c r="H1096" s="5">
        <v>440.72899999999998</v>
      </c>
    </row>
    <row r="1097" spans="1:8" x14ac:dyDescent="0.25">
      <c r="A1097">
        <v>812.01499999999999</v>
      </c>
      <c r="B1097">
        <v>2024.96</v>
      </c>
      <c r="C1097" s="3">
        <v>3198.64</v>
      </c>
      <c r="D1097" s="3">
        <v>381.90699999999998</v>
      </c>
      <c r="E1097" s="4">
        <v>812.01499999999999</v>
      </c>
      <c r="F1097" s="4">
        <v>1755.97</v>
      </c>
      <c r="G1097" s="5">
        <v>3198.64</v>
      </c>
      <c r="H1097" s="5">
        <v>386.10399999999998</v>
      </c>
    </row>
    <row r="1098" spans="1:8" x14ac:dyDescent="0.25">
      <c r="A1098">
        <v>811.02200000000005</v>
      </c>
      <c r="B1098">
        <v>2037.46</v>
      </c>
      <c r="C1098" s="3">
        <v>3198.04</v>
      </c>
      <c r="D1098" s="3">
        <v>423.81099999999998</v>
      </c>
      <c r="E1098" s="4">
        <v>811.02200000000005</v>
      </c>
      <c r="F1098" s="4">
        <v>1698.95</v>
      </c>
      <c r="G1098" s="5">
        <v>3198.04</v>
      </c>
      <c r="H1098" s="5">
        <v>444.791</v>
      </c>
    </row>
    <row r="1099" spans="1:8" x14ac:dyDescent="0.25">
      <c r="A1099">
        <v>810.029</v>
      </c>
      <c r="B1099">
        <v>2061.83</v>
      </c>
      <c r="C1099" s="3">
        <v>3197.45</v>
      </c>
      <c r="D1099" s="3">
        <v>344.03199999999998</v>
      </c>
      <c r="E1099" s="4">
        <v>810.029</v>
      </c>
      <c r="F1099" s="4">
        <v>1716.48</v>
      </c>
      <c r="G1099" s="5">
        <v>3197.45</v>
      </c>
      <c r="H1099" s="5">
        <v>398.57400000000001</v>
      </c>
    </row>
    <row r="1100" spans="1:8" x14ac:dyDescent="0.25">
      <c r="A1100">
        <v>809.03599999999994</v>
      </c>
      <c r="B1100">
        <v>2193.0500000000002</v>
      </c>
      <c r="C1100" s="3">
        <v>3196.85</v>
      </c>
      <c r="D1100" s="3">
        <v>444.65699999999998</v>
      </c>
      <c r="E1100" s="4">
        <v>809.03599999999994</v>
      </c>
      <c r="F1100" s="4">
        <v>1852.38</v>
      </c>
      <c r="G1100" s="5">
        <v>3196.85</v>
      </c>
      <c r="H1100" s="5">
        <v>503.38499999999999</v>
      </c>
    </row>
    <row r="1101" spans="1:8" x14ac:dyDescent="0.25">
      <c r="A1101">
        <v>808.04200000000003</v>
      </c>
      <c r="B1101">
        <v>2148.09</v>
      </c>
      <c r="C1101" s="3">
        <v>3196.26</v>
      </c>
      <c r="D1101" s="3">
        <v>369.09300000000002</v>
      </c>
      <c r="E1101" s="4">
        <v>808.04200000000003</v>
      </c>
      <c r="F1101" s="4">
        <v>1925.14</v>
      </c>
      <c r="G1101" s="5">
        <v>3196.26</v>
      </c>
      <c r="H1101" s="5">
        <v>461.36700000000002</v>
      </c>
    </row>
    <row r="1102" spans="1:8" x14ac:dyDescent="0.25">
      <c r="A1102">
        <v>807.048</v>
      </c>
      <c r="B1102">
        <v>2219.52</v>
      </c>
      <c r="C1102" s="3">
        <v>3195.66</v>
      </c>
      <c r="D1102" s="3">
        <v>385.81200000000001</v>
      </c>
      <c r="E1102" s="4">
        <v>807.048</v>
      </c>
      <c r="F1102" s="4">
        <v>2007.47</v>
      </c>
      <c r="G1102" s="5">
        <v>3195.66</v>
      </c>
      <c r="H1102" s="5">
        <v>444.52199999999999</v>
      </c>
    </row>
    <row r="1103" spans="1:8" x14ac:dyDescent="0.25">
      <c r="A1103">
        <v>806.05399999999997</v>
      </c>
      <c r="B1103">
        <v>2234.81</v>
      </c>
      <c r="C1103" s="3">
        <v>3195.06</v>
      </c>
      <c r="D1103" s="3">
        <v>469.613</v>
      </c>
      <c r="E1103" s="4">
        <v>806.05399999999997</v>
      </c>
      <c r="F1103" s="4">
        <v>2060.59</v>
      </c>
      <c r="G1103" s="5">
        <v>3195.06</v>
      </c>
      <c r="H1103" s="5">
        <v>473.80599999999998</v>
      </c>
    </row>
    <row r="1104" spans="1:8" x14ac:dyDescent="0.25">
      <c r="A1104">
        <v>805.06</v>
      </c>
      <c r="B1104">
        <v>2164.7199999999998</v>
      </c>
      <c r="C1104" s="3">
        <v>3194.47</v>
      </c>
      <c r="D1104" s="3">
        <v>389.887</v>
      </c>
      <c r="E1104" s="4">
        <v>805.06</v>
      </c>
      <c r="F1104" s="4">
        <v>2130.29</v>
      </c>
      <c r="G1104" s="5">
        <v>3194.47</v>
      </c>
      <c r="H1104" s="5">
        <v>456.96499999999997</v>
      </c>
    </row>
    <row r="1105" spans="1:8" x14ac:dyDescent="0.25">
      <c r="A1105">
        <v>804.06600000000003</v>
      </c>
      <c r="B1105">
        <v>2147.73</v>
      </c>
      <c r="C1105" s="3">
        <v>3193.87</v>
      </c>
      <c r="D1105" s="3">
        <v>347.911</v>
      </c>
      <c r="E1105" s="4">
        <v>804.06600000000003</v>
      </c>
      <c r="F1105" s="4">
        <v>2110.16</v>
      </c>
      <c r="G1105" s="5">
        <v>3193.87</v>
      </c>
      <c r="H1105" s="5">
        <v>427.55399999999997</v>
      </c>
    </row>
    <row r="1106" spans="1:8" x14ac:dyDescent="0.25">
      <c r="A1106">
        <v>803.07100000000003</v>
      </c>
      <c r="B1106">
        <v>2091.6</v>
      </c>
      <c r="C1106" s="3">
        <v>3193.27</v>
      </c>
      <c r="D1106" s="3">
        <v>381.387</v>
      </c>
      <c r="E1106" s="4">
        <v>803.07100000000003</v>
      </c>
      <c r="F1106" s="4">
        <v>1981.6</v>
      </c>
      <c r="G1106" s="5">
        <v>3193.27</v>
      </c>
      <c r="H1106" s="5">
        <v>486.16399999999999</v>
      </c>
    </row>
    <row r="1107" spans="1:8" x14ac:dyDescent="0.25">
      <c r="A1107">
        <v>802.077</v>
      </c>
      <c r="B1107">
        <v>2111.41</v>
      </c>
      <c r="C1107" s="3">
        <v>3192.68</v>
      </c>
      <c r="D1107" s="3">
        <v>406.47199999999998</v>
      </c>
      <c r="E1107" s="4">
        <v>802.077</v>
      </c>
      <c r="F1107" s="4">
        <v>1918.81</v>
      </c>
      <c r="G1107" s="5">
        <v>3192.68</v>
      </c>
      <c r="H1107" s="5">
        <v>527.995</v>
      </c>
    </row>
    <row r="1108" spans="1:8" x14ac:dyDescent="0.25">
      <c r="A1108">
        <v>801.08199999999999</v>
      </c>
      <c r="B1108">
        <v>2087.5500000000002</v>
      </c>
      <c r="C1108" s="3">
        <v>3192.08</v>
      </c>
      <c r="D1108" s="3">
        <v>423.17</v>
      </c>
      <c r="E1108" s="4">
        <v>801.08199999999999</v>
      </c>
      <c r="F1108" s="4">
        <v>1864.52</v>
      </c>
      <c r="G1108" s="5">
        <v>3192.08</v>
      </c>
      <c r="H1108" s="5">
        <v>460.87799999999999</v>
      </c>
    </row>
    <row r="1109" spans="1:8" x14ac:dyDescent="0.25">
      <c r="A1109">
        <v>800.08699999999999</v>
      </c>
      <c r="B1109">
        <v>1979.21</v>
      </c>
      <c r="C1109" s="3">
        <v>3191.48</v>
      </c>
      <c r="D1109" s="3">
        <v>418.916</v>
      </c>
      <c r="E1109" s="4">
        <v>800.08699999999999</v>
      </c>
      <c r="F1109" s="4">
        <v>1776.14</v>
      </c>
      <c r="G1109" s="5">
        <v>3191.48</v>
      </c>
      <c r="H1109" s="5">
        <v>452.43</v>
      </c>
    </row>
    <row r="1110" spans="1:8" x14ac:dyDescent="0.25">
      <c r="A1110">
        <v>799.09199999999998</v>
      </c>
      <c r="B1110">
        <v>1941.9</v>
      </c>
      <c r="C1110" s="3">
        <v>3190.89</v>
      </c>
      <c r="D1110" s="3">
        <v>385.34500000000003</v>
      </c>
      <c r="E1110" s="4">
        <v>799.09199999999998</v>
      </c>
      <c r="F1110" s="4">
        <v>1792.04</v>
      </c>
      <c r="G1110" s="5">
        <v>3190.89</v>
      </c>
      <c r="H1110" s="5">
        <v>464.92700000000002</v>
      </c>
    </row>
    <row r="1111" spans="1:8" x14ac:dyDescent="0.25">
      <c r="A1111">
        <v>798.096</v>
      </c>
      <c r="B1111">
        <v>1950.23</v>
      </c>
      <c r="C1111" s="3">
        <v>3190.29</v>
      </c>
      <c r="D1111" s="3">
        <v>368.53500000000003</v>
      </c>
      <c r="E1111" s="4">
        <v>798.096</v>
      </c>
      <c r="F1111" s="4">
        <v>1819.17</v>
      </c>
      <c r="G1111" s="5">
        <v>3190.29</v>
      </c>
      <c r="H1111" s="5">
        <v>376.911</v>
      </c>
    </row>
    <row r="1112" spans="1:8" x14ac:dyDescent="0.25">
      <c r="A1112">
        <v>797.101</v>
      </c>
      <c r="B1112">
        <v>1958</v>
      </c>
      <c r="C1112" s="3">
        <v>3189.69</v>
      </c>
      <c r="D1112" s="3">
        <v>456.41199999999998</v>
      </c>
      <c r="E1112" s="4">
        <v>797.101</v>
      </c>
      <c r="F1112" s="4">
        <v>1883.04</v>
      </c>
      <c r="G1112" s="5">
        <v>3189.69</v>
      </c>
      <c r="H1112" s="5">
        <v>473.161</v>
      </c>
    </row>
    <row r="1113" spans="1:8" x14ac:dyDescent="0.25">
      <c r="A1113">
        <v>796.10500000000002</v>
      </c>
      <c r="B1113">
        <v>2093.46</v>
      </c>
      <c r="C1113" s="3">
        <v>3189.1</v>
      </c>
      <c r="D1113" s="3">
        <v>380.983</v>
      </c>
      <c r="E1113" s="4">
        <v>796.10500000000002</v>
      </c>
      <c r="F1113" s="4">
        <v>1898.73</v>
      </c>
      <c r="G1113" s="5">
        <v>3189.1</v>
      </c>
      <c r="H1113" s="5">
        <v>393.54300000000001</v>
      </c>
    </row>
    <row r="1114" spans="1:8" x14ac:dyDescent="0.25">
      <c r="A1114">
        <v>795.10900000000004</v>
      </c>
      <c r="B1114">
        <v>2211.2800000000002</v>
      </c>
      <c r="C1114" s="3">
        <v>3188.5</v>
      </c>
      <c r="D1114" s="3">
        <v>401.85500000000002</v>
      </c>
      <c r="E1114" s="4">
        <v>795.10900000000004</v>
      </c>
      <c r="F1114" s="4">
        <v>1824.97</v>
      </c>
      <c r="G1114" s="5">
        <v>3188.5</v>
      </c>
      <c r="H1114" s="5">
        <v>489.76100000000002</v>
      </c>
    </row>
    <row r="1115" spans="1:8" x14ac:dyDescent="0.25">
      <c r="A1115">
        <v>794.11300000000006</v>
      </c>
      <c r="B1115">
        <v>2326.94</v>
      </c>
      <c r="C1115" s="3">
        <v>3187.9</v>
      </c>
      <c r="D1115" s="3">
        <v>422.721</v>
      </c>
      <c r="E1115" s="4">
        <v>794.11300000000006</v>
      </c>
      <c r="F1115" s="4">
        <v>1902.95</v>
      </c>
      <c r="G1115" s="5">
        <v>3187.9</v>
      </c>
      <c r="H1115" s="5">
        <v>460.39</v>
      </c>
    </row>
    <row r="1116" spans="1:8" x14ac:dyDescent="0.25">
      <c r="A1116">
        <v>793.11599999999999</v>
      </c>
      <c r="B1116">
        <v>2432.7600000000002</v>
      </c>
      <c r="C1116" s="3">
        <v>3187.3</v>
      </c>
      <c r="D1116" s="3">
        <v>389.18</v>
      </c>
      <c r="E1116" s="4">
        <v>793.11599999999999</v>
      </c>
      <c r="F1116" s="4">
        <v>2018.4</v>
      </c>
      <c r="G1116" s="5">
        <v>3187.3</v>
      </c>
      <c r="H1116" s="5">
        <v>472.87400000000002</v>
      </c>
    </row>
    <row r="1117" spans="1:8" x14ac:dyDescent="0.25">
      <c r="A1117">
        <v>792.12</v>
      </c>
      <c r="B1117">
        <v>2387.75</v>
      </c>
      <c r="C1117" s="3">
        <v>3186.71</v>
      </c>
      <c r="D1117" s="3">
        <v>435.14600000000002</v>
      </c>
      <c r="E1117" s="4">
        <v>792.12</v>
      </c>
      <c r="F1117" s="4">
        <v>2084.92</v>
      </c>
      <c r="G1117" s="5">
        <v>3186.71</v>
      </c>
      <c r="H1117" s="5">
        <v>460.25</v>
      </c>
    </row>
    <row r="1118" spans="1:8" x14ac:dyDescent="0.25">
      <c r="A1118">
        <v>791.12300000000005</v>
      </c>
      <c r="B1118">
        <v>2320.33</v>
      </c>
      <c r="C1118" s="3">
        <v>3186.11</v>
      </c>
      <c r="D1118" s="3">
        <v>359.77699999999999</v>
      </c>
      <c r="E1118" s="4">
        <v>791.12300000000005</v>
      </c>
      <c r="F1118" s="4">
        <v>2115.59</v>
      </c>
      <c r="G1118" s="5">
        <v>3186.11</v>
      </c>
      <c r="H1118" s="5">
        <v>430.89600000000002</v>
      </c>
    </row>
    <row r="1119" spans="1:8" x14ac:dyDescent="0.25">
      <c r="A1119">
        <v>790.12599999999998</v>
      </c>
      <c r="B1119">
        <v>2383.23</v>
      </c>
      <c r="C1119" s="3">
        <v>3185.51</v>
      </c>
      <c r="D1119" s="3">
        <v>393.18599999999998</v>
      </c>
      <c r="E1119" s="4">
        <v>790.12599999999998</v>
      </c>
      <c r="F1119" s="4">
        <v>2168.4699999999998</v>
      </c>
      <c r="G1119" s="5">
        <v>3185.51</v>
      </c>
      <c r="H1119" s="5">
        <v>447.56200000000001</v>
      </c>
    </row>
    <row r="1120" spans="1:8" x14ac:dyDescent="0.25">
      <c r="A1120">
        <v>789.12900000000002</v>
      </c>
      <c r="B1120">
        <v>2339.5</v>
      </c>
      <c r="C1120" s="3">
        <v>3184.91</v>
      </c>
      <c r="D1120" s="3">
        <v>439.13</v>
      </c>
      <c r="E1120" s="4">
        <v>789.12900000000002</v>
      </c>
      <c r="F1120" s="4">
        <v>2227.38</v>
      </c>
      <c r="G1120" s="5">
        <v>3184.91</v>
      </c>
      <c r="H1120" s="5">
        <v>485.13400000000001</v>
      </c>
    </row>
    <row r="1121" spans="1:8" x14ac:dyDescent="0.25">
      <c r="A1121">
        <v>788.13199999999995</v>
      </c>
      <c r="B1121">
        <v>2355.91</v>
      </c>
      <c r="C1121" s="3">
        <v>3184.31</v>
      </c>
      <c r="D1121" s="3">
        <v>380.52199999999999</v>
      </c>
      <c r="E1121" s="4">
        <v>788.13199999999995</v>
      </c>
      <c r="F1121" s="4">
        <v>2219.91</v>
      </c>
      <c r="G1121" s="5">
        <v>3184.31</v>
      </c>
      <c r="H1121" s="5">
        <v>443.245</v>
      </c>
    </row>
    <row r="1122" spans="1:8" x14ac:dyDescent="0.25">
      <c r="A1122">
        <v>787.13499999999999</v>
      </c>
      <c r="B1122">
        <v>2205.56</v>
      </c>
      <c r="C1122" s="3">
        <v>3183.72</v>
      </c>
      <c r="D1122" s="3">
        <v>305.20699999999999</v>
      </c>
      <c r="E1122" s="4">
        <v>787.13499999999999</v>
      </c>
      <c r="F1122" s="4">
        <v>2086.34</v>
      </c>
      <c r="G1122" s="5">
        <v>3183.72</v>
      </c>
      <c r="H1122" s="5">
        <v>447.35899999999998</v>
      </c>
    </row>
    <row r="1123" spans="1:8" x14ac:dyDescent="0.25">
      <c r="A1123">
        <v>786.13699999999994</v>
      </c>
      <c r="B1123">
        <v>2152.84</v>
      </c>
      <c r="C1123" s="3">
        <v>3183.12</v>
      </c>
      <c r="D1123" s="3">
        <v>384.58699999999999</v>
      </c>
      <c r="E1123" s="4">
        <v>786.13699999999994</v>
      </c>
      <c r="F1123" s="4">
        <v>2084.69</v>
      </c>
      <c r="G1123" s="5">
        <v>3183.12</v>
      </c>
      <c r="H1123" s="5">
        <v>451.471</v>
      </c>
    </row>
    <row r="1124" spans="1:8" x14ac:dyDescent="0.25">
      <c r="A1124">
        <v>785.13900000000001</v>
      </c>
      <c r="B1124">
        <v>2057.0100000000002</v>
      </c>
      <c r="C1124" s="3">
        <v>3182.52</v>
      </c>
      <c r="D1124" s="3">
        <v>384.52800000000002</v>
      </c>
      <c r="E1124" s="4">
        <v>785.13900000000001</v>
      </c>
      <c r="F1124" s="4">
        <v>2121.64</v>
      </c>
      <c r="G1124" s="5">
        <v>3182.52</v>
      </c>
      <c r="H1124" s="5">
        <v>409.60599999999999</v>
      </c>
    </row>
    <row r="1125" spans="1:8" x14ac:dyDescent="0.25">
      <c r="A1125">
        <v>784.14099999999996</v>
      </c>
      <c r="B1125">
        <v>1972.01</v>
      </c>
      <c r="C1125" s="3">
        <v>3181.92</v>
      </c>
      <c r="D1125" s="3">
        <v>359.39600000000002</v>
      </c>
      <c r="E1125" s="4">
        <v>784.14099999999996</v>
      </c>
      <c r="F1125" s="4">
        <v>2027.2</v>
      </c>
      <c r="G1125" s="5">
        <v>3181.92</v>
      </c>
      <c r="H1125" s="5">
        <v>422.08100000000002</v>
      </c>
    </row>
    <row r="1126" spans="1:8" x14ac:dyDescent="0.25">
      <c r="A1126">
        <v>783.14300000000003</v>
      </c>
      <c r="B1126">
        <v>1970.86</v>
      </c>
      <c r="C1126" s="3">
        <v>3181.32</v>
      </c>
      <c r="D1126" s="3">
        <v>350.98500000000001</v>
      </c>
      <c r="E1126" s="4">
        <v>783.14300000000003</v>
      </c>
      <c r="F1126" s="4">
        <v>1997.73</v>
      </c>
      <c r="G1126" s="5">
        <v>3181.32</v>
      </c>
      <c r="H1126" s="5">
        <v>447.08800000000002</v>
      </c>
    </row>
    <row r="1127" spans="1:8" x14ac:dyDescent="0.25">
      <c r="A1127">
        <v>782.14499999999998</v>
      </c>
      <c r="B1127">
        <v>1978.82</v>
      </c>
      <c r="C1127" s="3">
        <v>3180.73</v>
      </c>
      <c r="D1127" s="3">
        <v>363.46499999999997</v>
      </c>
      <c r="E1127" s="4">
        <v>782.14499999999998</v>
      </c>
      <c r="F1127" s="4">
        <v>1995.72</v>
      </c>
      <c r="G1127" s="5">
        <v>3180.73</v>
      </c>
      <c r="H1127" s="5">
        <v>463.73099999999999</v>
      </c>
    </row>
    <row r="1128" spans="1:8" x14ac:dyDescent="0.25">
      <c r="A1128">
        <v>781.14599999999996</v>
      </c>
      <c r="B1128">
        <v>2028.19</v>
      </c>
      <c r="C1128" s="3">
        <v>3180.13</v>
      </c>
      <c r="D1128" s="3">
        <v>359.233</v>
      </c>
      <c r="E1128" s="4">
        <v>781.14599999999996</v>
      </c>
      <c r="F1128" s="4">
        <v>2041.21</v>
      </c>
      <c r="G1128" s="5">
        <v>3180.13</v>
      </c>
      <c r="H1128" s="5">
        <v>392.65</v>
      </c>
    </row>
    <row r="1129" spans="1:8" x14ac:dyDescent="0.25">
      <c r="A1129">
        <v>780.14800000000002</v>
      </c>
      <c r="B1129">
        <v>2100.9299999999998</v>
      </c>
      <c r="C1129" s="3">
        <v>3179.53</v>
      </c>
      <c r="D1129" s="3">
        <v>388.41399999999999</v>
      </c>
      <c r="E1129" s="4">
        <v>780.14800000000002</v>
      </c>
      <c r="F1129" s="4">
        <v>2120.9499999999998</v>
      </c>
      <c r="G1129" s="5">
        <v>3179.53</v>
      </c>
      <c r="H1129" s="5">
        <v>421.82600000000002</v>
      </c>
    </row>
    <row r="1130" spans="1:8" x14ac:dyDescent="0.25">
      <c r="A1130">
        <v>779.149</v>
      </c>
      <c r="B1130">
        <v>2166.34</v>
      </c>
      <c r="C1130" s="3">
        <v>3178.93</v>
      </c>
      <c r="D1130" s="3">
        <v>346.596</v>
      </c>
      <c r="E1130" s="4">
        <v>779.149</v>
      </c>
      <c r="F1130" s="4">
        <v>2038.44</v>
      </c>
      <c r="G1130" s="5">
        <v>3178.93</v>
      </c>
      <c r="H1130" s="5">
        <v>409.23399999999998</v>
      </c>
    </row>
    <row r="1131" spans="1:8" x14ac:dyDescent="0.25">
      <c r="A1131">
        <v>778.15</v>
      </c>
      <c r="B1131">
        <v>2305.4299999999998</v>
      </c>
      <c r="C1131" s="3">
        <v>3178.33</v>
      </c>
      <c r="D1131" s="3">
        <v>334.01799999999997</v>
      </c>
      <c r="E1131" s="4">
        <v>778.15</v>
      </c>
      <c r="F1131" s="4">
        <v>2032.75</v>
      </c>
      <c r="G1131" s="5">
        <v>3178.33</v>
      </c>
      <c r="H1131" s="5">
        <v>384.12099999999998</v>
      </c>
    </row>
    <row r="1132" spans="1:8" x14ac:dyDescent="0.25">
      <c r="A1132">
        <v>777.15099999999995</v>
      </c>
      <c r="B1132">
        <v>2253.0500000000002</v>
      </c>
      <c r="C1132" s="3">
        <v>3177.73</v>
      </c>
      <c r="D1132" s="3">
        <v>321.44400000000002</v>
      </c>
      <c r="E1132" s="4">
        <v>777.15099999999995</v>
      </c>
      <c r="F1132" s="4">
        <v>2037.1</v>
      </c>
      <c r="G1132" s="5">
        <v>3177.73</v>
      </c>
      <c r="H1132" s="5">
        <v>363.19</v>
      </c>
    </row>
    <row r="1133" spans="1:8" x14ac:dyDescent="0.25">
      <c r="A1133">
        <v>776.15099999999995</v>
      </c>
      <c r="B1133">
        <v>2286.4899999999998</v>
      </c>
      <c r="C1133" s="3">
        <v>3177.13</v>
      </c>
      <c r="D1133" s="3">
        <v>375.65600000000001</v>
      </c>
      <c r="E1133" s="4">
        <v>776.15099999999995</v>
      </c>
      <c r="F1133" s="4">
        <v>1969.36</v>
      </c>
      <c r="G1133" s="5">
        <v>3177.13</v>
      </c>
      <c r="H1133" s="5">
        <v>400.7</v>
      </c>
    </row>
    <row r="1134" spans="1:8" x14ac:dyDescent="0.25">
      <c r="A1134">
        <v>775.15200000000004</v>
      </c>
      <c r="B1134">
        <v>2256.21</v>
      </c>
      <c r="C1134" s="3">
        <v>3176.53</v>
      </c>
      <c r="D1134" s="3">
        <v>313</v>
      </c>
      <c r="E1134" s="4">
        <v>775.15200000000004</v>
      </c>
      <c r="F1134" s="4">
        <v>2031.95</v>
      </c>
      <c r="G1134" s="5">
        <v>3176.53</v>
      </c>
      <c r="H1134" s="5">
        <v>383.94600000000003</v>
      </c>
    </row>
    <row r="1135" spans="1:8" x14ac:dyDescent="0.25">
      <c r="A1135">
        <v>774.15200000000004</v>
      </c>
      <c r="B1135">
        <v>2102.4</v>
      </c>
      <c r="C1135" s="3">
        <v>3175.94</v>
      </c>
      <c r="D1135" s="3">
        <v>300.43400000000003</v>
      </c>
      <c r="E1135" s="4">
        <v>774.15200000000004</v>
      </c>
      <c r="F1135" s="4">
        <v>2064.29</v>
      </c>
      <c r="G1135" s="5">
        <v>3175.94</v>
      </c>
      <c r="H1135" s="5">
        <v>367.197</v>
      </c>
    </row>
    <row r="1136" spans="1:8" x14ac:dyDescent="0.25">
      <c r="A1136">
        <v>773.15200000000004</v>
      </c>
      <c r="B1136">
        <v>2168.9499999999998</v>
      </c>
      <c r="C1136" s="3">
        <v>3175.34</v>
      </c>
      <c r="D1136" s="3">
        <v>312.90499999999997</v>
      </c>
      <c r="E1136" s="4">
        <v>773.15200000000004</v>
      </c>
      <c r="F1136" s="4">
        <v>2177.39</v>
      </c>
      <c r="G1136" s="5">
        <v>3175.34</v>
      </c>
      <c r="H1136" s="5">
        <v>329.59300000000002</v>
      </c>
    </row>
    <row r="1137" spans="1:8" x14ac:dyDescent="0.25">
      <c r="A1137">
        <v>772.15200000000004</v>
      </c>
      <c r="B1137">
        <v>2186.71</v>
      </c>
      <c r="C1137" s="3">
        <v>3174.74</v>
      </c>
      <c r="D1137" s="3">
        <v>342.05700000000002</v>
      </c>
      <c r="E1137" s="4">
        <v>772.15200000000004</v>
      </c>
      <c r="F1137" s="4">
        <v>2212.5500000000002</v>
      </c>
      <c r="G1137" s="5">
        <v>3174.74</v>
      </c>
      <c r="H1137" s="5">
        <v>358.74299999999999</v>
      </c>
    </row>
    <row r="1138" spans="1:8" x14ac:dyDescent="0.25">
      <c r="A1138">
        <v>771.15099999999995</v>
      </c>
      <c r="B1138">
        <v>2225.83</v>
      </c>
      <c r="C1138" s="3">
        <v>3174.14</v>
      </c>
      <c r="D1138" s="3">
        <v>283.61399999999998</v>
      </c>
      <c r="E1138" s="4">
        <v>771.15099999999995</v>
      </c>
      <c r="F1138" s="4">
        <v>2246.6</v>
      </c>
      <c r="G1138" s="5">
        <v>3174.14</v>
      </c>
      <c r="H1138" s="5">
        <v>379.54300000000001</v>
      </c>
    </row>
    <row r="1139" spans="1:8" x14ac:dyDescent="0.25">
      <c r="A1139">
        <v>770.15099999999995</v>
      </c>
      <c r="B1139">
        <v>2329.71</v>
      </c>
      <c r="C1139" s="3">
        <v>3173.54</v>
      </c>
      <c r="D1139" s="3">
        <v>237.69900000000001</v>
      </c>
      <c r="E1139" s="4">
        <v>770.15099999999995</v>
      </c>
      <c r="F1139" s="4">
        <v>2281.35</v>
      </c>
      <c r="G1139" s="5">
        <v>3173.54</v>
      </c>
      <c r="H1139" s="5">
        <v>350.29399999999998</v>
      </c>
    </row>
    <row r="1140" spans="1:8" x14ac:dyDescent="0.25">
      <c r="A1140">
        <v>769.15</v>
      </c>
      <c r="B1140">
        <v>2298.11</v>
      </c>
      <c r="C1140" s="3">
        <v>3172.94</v>
      </c>
      <c r="D1140" s="3">
        <v>308.54500000000002</v>
      </c>
      <c r="E1140" s="4">
        <v>769.15</v>
      </c>
      <c r="F1140" s="4">
        <v>2303.83</v>
      </c>
      <c r="G1140" s="5">
        <v>3172.94</v>
      </c>
      <c r="H1140" s="5">
        <v>300.20600000000002</v>
      </c>
    </row>
    <row r="1141" spans="1:8" x14ac:dyDescent="0.25">
      <c r="A1141">
        <v>768.149</v>
      </c>
      <c r="B1141">
        <v>2323.9299999999998</v>
      </c>
      <c r="C1141" s="3">
        <v>3172.34</v>
      </c>
      <c r="D1141" s="3">
        <v>283.48500000000001</v>
      </c>
      <c r="E1141" s="4">
        <v>768.149</v>
      </c>
      <c r="F1141" s="4">
        <v>2284.59</v>
      </c>
      <c r="G1141" s="5">
        <v>3172.34</v>
      </c>
      <c r="H1141" s="5">
        <v>329.34300000000002</v>
      </c>
    </row>
    <row r="1142" spans="1:8" x14ac:dyDescent="0.25">
      <c r="A1142">
        <v>767.14800000000002</v>
      </c>
      <c r="B1142">
        <v>2357.71</v>
      </c>
      <c r="C1142" s="3">
        <v>3171.74</v>
      </c>
      <c r="D1142" s="3">
        <v>287.61099999999999</v>
      </c>
      <c r="E1142" s="4">
        <v>767.14800000000002</v>
      </c>
      <c r="F1142" s="4">
        <v>2325</v>
      </c>
      <c r="G1142" s="5">
        <v>3171.74</v>
      </c>
      <c r="H1142" s="5">
        <v>337.63</v>
      </c>
    </row>
    <row r="1143" spans="1:8" x14ac:dyDescent="0.25">
      <c r="A1143">
        <v>766.14700000000005</v>
      </c>
      <c r="B1143">
        <v>2291.4499999999998</v>
      </c>
      <c r="C1143" s="3">
        <v>3171.14</v>
      </c>
      <c r="D1143" s="3">
        <v>270.89600000000002</v>
      </c>
      <c r="E1143" s="4">
        <v>766.14700000000005</v>
      </c>
      <c r="F1143" s="4">
        <v>2271.84</v>
      </c>
      <c r="G1143" s="5">
        <v>3171.14</v>
      </c>
      <c r="H1143" s="5">
        <v>316.74</v>
      </c>
    </row>
    <row r="1144" spans="1:8" x14ac:dyDescent="0.25">
      <c r="A1144">
        <v>765.14599999999996</v>
      </c>
      <c r="B1144">
        <v>2346.67</v>
      </c>
      <c r="C1144" s="3">
        <v>3170.54</v>
      </c>
      <c r="D1144" s="3">
        <v>287.52300000000002</v>
      </c>
      <c r="E1144" s="4">
        <v>765.14599999999996</v>
      </c>
      <c r="F1144" s="4">
        <v>2187.9899999999998</v>
      </c>
      <c r="G1144" s="5">
        <v>3170.54</v>
      </c>
      <c r="H1144" s="5">
        <v>375.03</v>
      </c>
    </row>
    <row r="1145" spans="1:8" x14ac:dyDescent="0.25">
      <c r="A1145">
        <v>764.14400000000001</v>
      </c>
      <c r="B1145">
        <v>2290.14</v>
      </c>
      <c r="C1145" s="3">
        <v>3169.94</v>
      </c>
      <c r="D1145" s="3">
        <v>291.64600000000002</v>
      </c>
      <c r="E1145" s="4">
        <v>764.14400000000001</v>
      </c>
      <c r="F1145" s="4">
        <v>2136.5300000000002</v>
      </c>
      <c r="G1145" s="5">
        <v>3169.94</v>
      </c>
      <c r="H1145" s="5">
        <v>316.64400000000001</v>
      </c>
    </row>
    <row r="1146" spans="1:8" x14ac:dyDescent="0.25">
      <c r="A1146">
        <v>763.14200000000005</v>
      </c>
      <c r="B1146">
        <v>2276.0100000000002</v>
      </c>
      <c r="C1146" s="3">
        <v>3169.34</v>
      </c>
      <c r="D1146" s="3">
        <v>329.09399999999999</v>
      </c>
      <c r="E1146" s="4">
        <v>763.14200000000005</v>
      </c>
      <c r="F1146" s="4">
        <v>2112.2600000000002</v>
      </c>
      <c r="G1146" s="5">
        <v>3169.34</v>
      </c>
      <c r="H1146" s="5">
        <v>387.41399999999999</v>
      </c>
    </row>
    <row r="1147" spans="1:8" x14ac:dyDescent="0.25">
      <c r="A1147">
        <v>762.14</v>
      </c>
      <c r="B1147">
        <v>2289.9499999999998</v>
      </c>
      <c r="C1147" s="3">
        <v>3168.74</v>
      </c>
      <c r="D1147" s="3">
        <v>349.86900000000003</v>
      </c>
      <c r="E1147" s="4">
        <v>762.14</v>
      </c>
      <c r="F1147" s="4">
        <v>2093.65</v>
      </c>
      <c r="G1147" s="5">
        <v>3168.74</v>
      </c>
      <c r="H1147" s="5">
        <v>295.72300000000001</v>
      </c>
    </row>
    <row r="1148" spans="1:8" x14ac:dyDescent="0.25">
      <c r="A1148">
        <v>761.13800000000003</v>
      </c>
      <c r="B1148">
        <v>2232.4299999999998</v>
      </c>
      <c r="C1148" s="3">
        <v>3168.14</v>
      </c>
      <c r="D1148" s="3">
        <v>349.81599999999997</v>
      </c>
      <c r="E1148" s="4">
        <v>761.13800000000003</v>
      </c>
      <c r="F1148" s="4">
        <v>2128.5300000000002</v>
      </c>
      <c r="G1148" s="5">
        <v>3168.14</v>
      </c>
      <c r="H1148" s="5">
        <v>324.82900000000001</v>
      </c>
    </row>
    <row r="1149" spans="1:8" x14ac:dyDescent="0.25">
      <c r="A1149">
        <v>760.13599999999997</v>
      </c>
      <c r="B1149">
        <v>2315.92</v>
      </c>
      <c r="C1149" s="3">
        <v>3167.54</v>
      </c>
      <c r="D1149" s="3">
        <v>303.96100000000001</v>
      </c>
      <c r="E1149" s="4">
        <v>760.13599999999997</v>
      </c>
      <c r="F1149" s="4">
        <v>2186.2800000000002</v>
      </c>
      <c r="G1149" s="5">
        <v>3167.54</v>
      </c>
      <c r="H1149" s="5">
        <v>278.97800000000001</v>
      </c>
    </row>
    <row r="1150" spans="1:8" x14ac:dyDescent="0.25">
      <c r="A1150">
        <v>759.13300000000004</v>
      </c>
      <c r="B1150">
        <v>2281.83</v>
      </c>
      <c r="C1150" s="3">
        <v>3166.94</v>
      </c>
      <c r="D1150" s="3">
        <v>308.07799999999997</v>
      </c>
      <c r="E1150" s="4">
        <v>759.13300000000004</v>
      </c>
      <c r="F1150" s="4">
        <v>2176.44</v>
      </c>
      <c r="G1150" s="5">
        <v>3166.94</v>
      </c>
      <c r="H1150" s="5">
        <v>291.42500000000001</v>
      </c>
    </row>
    <row r="1151" spans="1:8" x14ac:dyDescent="0.25">
      <c r="A1151">
        <v>758.13099999999997</v>
      </c>
      <c r="B1151">
        <v>2412.5100000000002</v>
      </c>
      <c r="C1151" s="3">
        <v>3166.34</v>
      </c>
      <c r="D1151" s="3">
        <v>249.755</v>
      </c>
      <c r="E1151" s="4">
        <v>758.13099999999997</v>
      </c>
      <c r="F1151" s="4">
        <v>2165.89</v>
      </c>
      <c r="G1151" s="5">
        <v>3166.34</v>
      </c>
      <c r="H1151" s="5">
        <v>337.16899999999998</v>
      </c>
    </row>
    <row r="1152" spans="1:8" x14ac:dyDescent="0.25">
      <c r="A1152">
        <v>757.12800000000004</v>
      </c>
      <c r="B1152">
        <v>2503.94</v>
      </c>
      <c r="C1152" s="3">
        <v>3165.74</v>
      </c>
      <c r="D1152" s="3">
        <v>320.47000000000003</v>
      </c>
      <c r="E1152" s="4">
        <v>757.12800000000004</v>
      </c>
      <c r="F1152" s="4">
        <v>2136.87</v>
      </c>
      <c r="G1152" s="5">
        <v>3165.74</v>
      </c>
      <c r="H1152" s="5">
        <v>312.14600000000002</v>
      </c>
    </row>
    <row r="1153" spans="1:8" x14ac:dyDescent="0.25">
      <c r="A1153">
        <v>756.125</v>
      </c>
      <c r="B1153">
        <v>2515.63</v>
      </c>
      <c r="C1153" s="3">
        <v>3165.14</v>
      </c>
      <c r="D1153" s="3">
        <v>320.42200000000003</v>
      </c>
      <c r="E1153" s="4">
        <v>756.125</v>
      </c>
      <c r="F1153" s="4">
        <v>2225.11</v>
      </c>
      <c r="G1153" s="5">
        <v>3165.14</v>
      </c>
      <c r="H1153" s="5">
        <v>316.26</v>
      </c>
    </row>
    <row r="1154" spans="1:8" x14ac:dyDescent="0.25">
      <c r="A1154">
        <v>755.12099999999998</v>
      </c>
      <c r="B1154">
        <v>2670.48</v>
      </c>
      <c r="C1154" s="3">
        <v>3164.53</v>
      </c>
      <c r="D1154" s="3">
        <v>241.32</v>
      </c>
      <c r="E1154" s="4">
        <v>755.12099999999998</v>
      </c>
      <c r="F1154" s="4">
        <v>2211.5500000000002</v>
      </c>
      <c r="G1154" s="5">
        <v>3164.53</v>
      </c>
      <c r="H1154" s="5">
        <v>349.49799999999999</v>
      </c>
    </row>
    <row r="1155" spans="1:8" x14ac:dyDescent="0.25">
      <c r="A1155">
        <v>754.11800000000005</v>
      </c>
      <c r="B1155">
        <v>2655.09</v>
      </c>
      <c r="C1155" s="3">
        <v>3163.93</v>
      </c>
      <c r="D1155" s="3">
        <v>245.44300000000001</v>
      </c>
      <c r="E1155" s="4">
        <v>754.11800000000005</v>
      </c>
      <c r="F1155" s="4">
        <v>2301.23</v>
      </c>
      <c r="G1155" s="5">
        <v>3163.93</v>
      </c>
      <c r="H1155" s="5">
        <v>332.80500000000001</v>
      </c>
    </row>
    <row r="1156" spans="1:8" x14ac:dyDescent="0.25">
      <c r="A1156">
        <v>753.11400000000003</v>
      </c>
      <c r="B1156">
        <v>2624.1</v>
      </c>
      <c r="C1156" s="3">
        <v>3163.33</v>
      </c>
      <c r="D1156" s="3">
        <v>336.91399999999999</v>
      </c>
      <c r="E1156" s="4">
        <v>753.11400000000003</v>
      </c>
      <c r="F1156" s="4">
        <v>2356.81</v>
      </c>
      <c r="G1156" s="5">
        <v>3163.33</v>
      </c>
      <c r="H1156" s="5">
        <v>357.71100000000001</v>
      </c>
    </row>
    <row r="1157" spans="1:8" x14ac:dyDescent="0.25">
      <c r="A1157">
        <v>752.11</v>
      </c>
      <c r="B1157">
        <v>2564.4899999999998</v>
      </c>
      <c r="C1157" s="3">
        <v>3162.73</v>
      </c>
      <c r="D1157" s="3">
        <v>307.75099999999998</v>
      </c>
      <c r="E1157" s="4">
        <v>752.11</v>
      </c>
      <c r="F1157" s="4">
        <v>2399.8200000000002</v>
      </c>
      <c r="G1157" s="5">
        <v>3162.73</v>
      </c>
      <c r="H1157" s="5">
        <v>370.13299999999998</v>
      </c>
    </row>
    <row r="1158" spans="1:8" x14ac:dyDescent="0.25">
      <c r="A1158">
        <v>751.10599999999999</v>
      </c>
      <c r="B1158">
        <v>2338</v>
      </c>
      <c r="C1158" s="3">
        <v>3162.13</v>
      </c>
      <c r="D1158" s="3">
        <v>316.02</v>
      </c>
      <c r="E1158" s="4">
        <v>751.10599999999999</v>
      </c>
      <c r="F1158" s="4">
        <v>2271.62</v>
      </c>
      <c r="G1158" s="5">
        <v>3162.13</v>
      </c>
      <c r="H1158" s="5">
        <v>332.65300000000002</v>
      </c>
    </row>
    <row r="1159" spans="1:8" x14ac:dyDescent="0.25">
      <c r="A1159">
        <v>750.10199999999998</v>
      </c>
      <c r="B1159">
        <v>2240.17</v>
      </c>
      <c r="C1159" s="3">
        <v>3161.53</v>
      </c>
      <c r="D1159" s="3">
        <v>303.5</v>
      </c>
      <c r="E1159" s="4">
        <v>750.10199999999998</v>
      </c>
      <c r="F1159" s="4">
        <v>2212.29</v>
      </c>
      <c r="G1159" s="5">
        <v>3161.53</v>
      </c>
      <c r="H1159" s="5">
        <v>345.07499999999999</v>
      </c>
    </row>
    <row r="1160" spans="1:8" x14ac:dyDescent="0.25">
      <c r="A1160">
        <v>749.09799999999996</v>
      </c>
      <c r="B1160">
        <v>2154.37</v>
      </c>
      <c r="C1160" s="3">
        <v>3160.93</v>
      </c>
      <c r="D1160" s="3">
        <v>266.04199999999997</v>
      </c>
      <c r="E1160" s="4">
        <v>749.09799999999996</v>
      </c>
      <c r="F1160" s="4">
        <v>2149.41</v>
      </c>
      <c r="G1160" s="5">
        <v>3160.93</v>
      </c>
      <c r="H1160" s="5">
        <v>336.709</v>
      </c>
    </row>
    <row r="1161" spans="1:8" x14ac:dyDescent="0.25">
      <c r="A1161">
        <v>748.09299999999996</v>
      </c>
      <c r="B1161">
        <v>2004.09</v>
      </c>
      <c r="C1161" s="3">
        <v>3160.33</v>
      </c>
      <c r="D1161" s="3">
        <v>299.25200000000001</v>
      </c>
      <c r="E1161" s="4">
        <v>748.09299999999996</v>
      </c>
      <c r="F1161" s="4">
        <v>2128.11</v>
      </c>
      <c r="G1161" s="5">
        <v>3160.33</v>
      </c>
      <c r="H1161" s="5">
        <v>315.87700000000001</v>
      </c>
    </row>
    <row r="1162" spans="1:8" x14ac:dyDescent="0.25">
      <c r="A1162">
        <v>747.08900000000006</v>
      </c>
      <c r="B1162">
        <v>2091.6999999999998</v>
      </c>
      <c r="C1162" s="3">
        <v>3159.72</v>
      </c>
      <c r="D1162" s="3">
        <v>311.673</v>
      </c>
      <c r="E1162" s="4">
        <v>747.08900000000006</v>
      </c>
      <c r="F1162" s="4">
        <v>2125.2399999999998</v>
      </c>
      <c r="G1162" s="5">
        <v>3159.72</v>
      </c>
      <c r="H1162" s="5">
        <v>344.91800000000001</v>
      </c>
    </row>
    <row r="1163" spans="1:8" x14ac:dyDescent="0.25">
      <c r="A1163">
        <v>746.08399999999995</v>
      </c>
      <c r="B1163">
        <v>2110.1999999999998</v>
      </c>
      <c r="C1163" s="3">
        <v>3159.12</v>
      </c>
      <c r="D1163" s="3">
        <v>257.61099999999999</v>
      </c>
      <c r="E1163" s="4">
        <v>746.08399999999995</v>
      </c>
      <c r="F1163" s="4">
        <v>2149.2199999999998</v>
      </c>
      <c r="G1163" s="5">
        <v>3159.12</v>
      </c>
      <c r="H1163" s="5">
        <v>307.471</v>
      </c>
    </row>
    <row r="1164" spans="1:8" x14ac:dyDescent="0.25">
      <c r="A1164">
        <v>745.07899999999995</v>
      </c>
      <c r="B1164">
        <v>2167.23</v>
      </c>
      <c r="C1164" s="3">
        <v>3158.52</v>
      </c>
      <c r="D1164" s="3">
        <v>274.18900000000002</v>
      </c>
      <c r="E1164" s="4">
        <v>745.07899999999995</v>
      </c>
      <c r="F1164" s="4">
        <v>2167.66</v>
      </c>
      <c r="G1164" s="5">
        <v>3158.52</v>
      </c>
      <c r="H1164" s="5">
        <v>319.887</v>
      </c>
    </row>
    <row r="1165" spans="1:8" x14ac:dyDescent="0.25">
      <c r="A1165">
        <v>744.07299999999998</v>
      </c>
      <c r="B1165">
        <v>2223.0700000000002</v>
      </c>
      <c r="C1165" s="3">
        <v>3157.92</v>
      </c>
      <c r="D1165" s="3">
        <v>299.07</v>
      </c>
      <c r="E1165" s="4">
        <v>744.07299999999998</v>
      </c>
      <c r="F1165" s="4">
        <v>2171.8000000000002</v>
      </c>
      <c r="G1165" s="5">
        <v>3157.92</v>
      </c>
      <c r="H1165" s="5">
        <v>361.37599999999998</v>
      </c>
    </row>
    <row r="1166" spans="1:8" x14ac:dyDescent="0.25">
      <c r="A1166">
        <v>743.06799999999998</v>
      </c>
      <c r="B1166">
        <v>2230.06</v>
      </c>
      <c r="C1166" s="3">
        <v>3157.32</v>
      </c>
      <c r="D1166" s="3">
        <v>315.637</v>
      </c>
      <c r="E1166" s="4">
        <v>743.06799999999998</v>
      </c>
      <c r="F1166" s="4">
        <v>2170.5100000000002</v>
      </c>
      <c r="G1166" s="5">
        <v>3157.32</v>
      </c>
      <c r="H1166" s="5">
        <v>336.40300000000002</v>
      </c>
    </row>
    <row r="1167" spans="1:8" x14ac:dyDescent="0.25">
      <c r="A1167">
        <v>742.06200000000001</v>
      </c>
      <c r="B1167">
        <v>2115.04</v>
      </c>
      <c r="C1167" s="3">
        <v>3156.72</v>
      </c>
      <c r="D1167" s="3">
        <v>290.67399999999998</v>
      </c>
      <c r="E1167" s="4">
        <v>742.06200000000001</v>
      </c>
      <c r="F1167" s="4">
        <v>2108.14</v>
      </c>
      <c r="G1167" s="5">
        <v>3156.72</v>
      </c>
      <c r="H1167" s="5">
        <v>315.589</v>
      </c>
    </row>
    <row r="1168" spans="1:8" x14ac:dyDescent="0.25">
      <c r="A1168">
        <v>741.05600000000004</v>
      </c>
      <c r="B1168">
        <v>2186.5100000000002</v>
      </c>
      <c r="C1168" s="3">
        <v>3156.11</v>
      </c>
      <c r="D1168" s="3">
        <v>327.99700000000001</v>
      </c>
      <c r="E1168" s="4">
        <v>741.05600000000004</v>
      </c>
      <c r="F1168" s="4">
        <v>2109.87</v>
      </c>
      <c r="G1168" s="5">
        <v>3156.11</v>
      </c>
      <c r="H1168" s="5">
        <v>381.971</v>
      </c>
    </row>
    <row r="1169" spans="1:8" x14ac:dyDescent="0.25">
      <c r="A1169">
        <v>740.05</v>
      </c>
      <c r="B1169">
        <v>2045.03</v>
      </c>
      <c r="C1169" s="3">
        <v>3155.51</v>
      </c>
      <c r="D1169" s="3">
        <v>311.34199999999998</v>
      </c>
      <c r="E1169" s="4">
        <v>740.05</v>
      </c>
      <c r="F1169" s="4">
        <v>2088.29</v>
      </c>
      <c r="G1169" s="5">
        <v>3155.51</v>
      </c>
      <c r="H1169" s="5">
        <v>340.40100000000001</v>
      </c>
    </row>
    <row r="1170" spans="1:8" x14ac:dyDescent="0.25">
      <c r="A1170">
        <v>739.04399999999998</v>
      </c>
      <c r="B1170">
        <v>2153.58</v>
      </c>
      <c r="C1170" s="3">
        <v>3154.91</v>
      </c>
      <c r="D1170" s="3">
        <v>332.048</v>
      </c>
      <c r="E1170" s="4">
        <v>739.04399999999998</v>
      </c>
      <c r="F1170" s="4">
        <v>2216.09</v>
      </c>
      <c r="G1170" s="5">
        <v>3154.91</v>
      </c>
      <c r="H1170" s="5">
        <v>390.15600000000001</v>
      </c>
    </row>
    <row r="1171" spans="1:8" x14ac:dyDescent="0.25">
      <c r="A1171">
        <v>738.03800000000001</v>
      </c>
      <c r="B1171">
        <v>2166.19</v>
      </c>
      <c r="C1171" s="3">
        <v>3154.31</v>
      </c>
      <c r="D1171" s="3">
        <v>298.798</v>
      </c>
      <c r="E1171" s="4">
        <v>738.03800000000001</v>
      </c>
      <c r="F1171" s="4">
        <v>2199.58</v>
      </c>
      <c r="G1171" s="5">
        <v>3154.31</v>
      </c>
      <c r="H1171" s="5">
        <v>336.14699999999999</v>
      </c>
    </row>
    <row r="1172" spans="1:8" x14ac:dyDescent="0.25">
      <c r="A1172">
        <v>737.03099999999995</v>
      </c>
      <c r="B1172">
        <v>2117.7399999999998</v>
      </c>
      <c r="C1172" s="3">
        <v>3153.7</v>
      </c>
      <c r="D1172" s="3">
        <v>319.49900000000002</v>
      </c>
      <c r="E1172" s="4">
        <v>737.03099999999995</v>
      </c>
      <c r="F1172" s="4">
        <v>2068.85</v>
      </c>
      <c r="G1172" s="5">
        <v>3153.7</v>
      </c>
      <c r="H1172" s="5">
        <v>282.15499999999997</v>
      </c>
    </row>
    <row r="1173" spans="1:8" x14ac:dyDescent="0.25">
      <c r="A1173">
        <v>736.02499999999998</v>
      </c>
      <c r="B1173">
        <v>2223.41</v>
      </c>
      <c r="C1173" s="3">
        <v>3153.1</v>
      </c>
      <c r="D1173" s="3">
        <v>286.26100000000002</v>
      </c>
      <c r="E1173" s="4">
        <v>736.02499999999998</v>
      </c>
      <c r="F1173" s="4">
        <v>2111.63</v>
      </c>
      <c r="G1173" s="5">
        <v>3153.1</v>
      </c>
      <c r="H1173" s="5">
        <v>336.04500000000002</v>
      </c>
    </row>
    <row r="1174" spans="1:8" x14ac:dyDescent="0.25">
      <c r="A1174">
        <v>735.01800000000003</v>
      </c>
      <c r="B1174">
        <v>2221.3000000000002</v>
      </c>
      <c r="C1174" s="3">
        <v>3152.5</v>
      </c>
      <c r="D1174" s="3">
        <v>290.36500000000001</v>
      </c>
      <c r="E1174" s="4">
        <v>735.01800000000003</v>
      </c>
      <c r="F1174" s="4">
        <v>2201.19</v>
      </c>
      <c r="G1174" s="5">
        <v>3152.5</v>
      </c>
      <c r="H1174" s="5">
        <v>331.846</v>
      </c>
    </row>
    <row r="1175" spans="1:8" x14ac:dyDescent="0.25">
      <c r="A1175">
        <v>734.01</v>
      </c>
      <c r="B1175">
        <v>2212.56</v>
      </c>
      <c r="C1175" s="3">
        <v>3151.9</v>
      </c>
      <c r="D1175" s="3">
        <v>302.76400000000001</v>
      </c>
      <c r="E1175" s="4">
        <v>734.01</v>
      </c>
      <c r="F1175" s="4">
        <v>2198.9</v>
      </c>
      <c r="G1175" s="5">
        <v>3151.9</v>
      </c>
      <c r="H1175" s="5">
        <v>323.50099999999998</v>
      </c>
    </row>
    <row r="1176" spans="1:8" x14ac:dyDescent="0.25">
      <c r="A1176">
        <v>733.00300000000004</v>
      </c>
      <c r="B1176">
        <v>2260.1799999999998</v>
      </c>
      <c r="C1176" s="3">
        <v>3151.29</v>
      </c>
      <c r="D1176" s="3">
        <v>315.15800000000002</v>
      </c>
      <c r="E1176" s="4">
        <v>733.00300000000004</v>
      </c>
      <c r="F1176" s="4">
        <v>2180.75</v>
      </c>
      <c r="G1176" s="5">
        <v>3151.29</v>
      </c>
      <c r="H1176" s="5">
        <v>327.59800000000001</v>
      </c>
    </row>
    <row r="1177" spans="1:8" x14ac:dyDescent="0.25">
      <c r="A1177">
        <v>731.99599999999998</v>
      </c>
      <c r="B1177">
        <v>2312.16</v>
      </c>
      <c r="C1177" s="3">
        <v>3150.69</v>
      </c>
      <c r="D1177" s="3">
        <v>327.54899999999998</v>
      </c>
      <c r="E1177" s="4">
        <v>731.99599999999998</v>
      </c>
      <c r="F1177" s="4">
        <v>2217.12</v>
      </c>
      <c r="G1177" s="5">
        <v>3150.69</v>
      </c>
      <c r="H1177" s="5">
        <v>319.25599999999997</v>
      </c>
    </row>
    <row r="1178" spans="1:8" x14ac:dyDescent="0.25">
      <c r="A1178">
        <v>730.98800000000006</v>
      </c>
      <c r="B1178">
        <v>2418.4299999999998</v>
      </c>
      <c r="C1178" s="3">
        <v>3150.09</v>
      </c>
      <c r="D1178" s="3">
        <v>261.17</v>
      </c>
      <c r="E1178" s="4">
        <v>730.98800000000006</v>
      </c>
      <c r="F1178" s="4">
        <v>2398.85</v>
      </c>
      <c r="G1178" s="5">
        <v>3150.09</v>
      </c>
      <c r="H1178" s="5">
        <v>385.53699999999998</v>
      </c>
    </row>
    <row r="1179" spans="1:8" x14ac:dyDescent="0.25">
      <c r="A1179">
        <v>729.98</v>
      </c>
      <c r="B1179">
        <v>2460.86</v>
      </c>
      <c r="C1179" s="3">
        <v>3149.48</v>
      </c>
      <c r="D1179" s="3">
        <v>306.72500000000002</v>
      </c>
      <c r="E1179" s="4">
        <v>729.98</v>
      </c>
      <c r="F1179" s="4">
        <v>2381.62</v>
      </c>
      <c r="G1179" s="5">
        <v>3149.48</v>
      </c>
      <c r="H1179" s="5">
        <v>323.30399999999997</v>
      </c>
    </row>
    <row r="1180" spans="1:8" x14ac:dyDescent="0.25">
      <c r="A1180">
        <v>728.97199999999998</v>
      </c>
      <c r="B1180">
        <v>2504.73</v>
      </c>
      <c r="C1180" s="3">
        <v>3148.88</v>
      </c>
      <c r="D1180" s="3">
        <v>302.53399999999999</v>
      </c>
      <c r="E1180" s="4">
        <v>728.97199999999998</v>
      </c>
      <c r="F1180" s="4">
        <v>2189.79</v>
      </c>
      <c r="G1180" s="5">
        <v>3148.88</v>
      </c>
      <c r="H1180" s="5">
        <v>319.11099999999999</v>
      </c>
    </row>
    <row r="1181" spans="1:8" x14ac:dyDescent="0.25">
      <c r="A1181">
        <v>727.96400000000006</v>
      </c>
      <c r="B1181">
        <v>2559.44</v>
      </c>
      <c r="C1181" s="3">
        <v>3148.28</v>
      </c>
      <c r="D1181" s="3">
        <v>265.19499999999999</v>
      </c>
      <c r="E1181" s="4">
        <v>727.96400000000006</v>
      </c>
      <c r="F1181" s="4">
        <v>2249.04</v>
      </c>
      <c r="G1181" s="5">
        <v>3148.28</v>
      </c>
      <c r="H1181" s="5">
        <v>335.637</v>
      </c>
    </row>
    <row r="1182" spans="1:8" x14ac:dyDescent="0.25">
      <c r="A1182">
        <v>726.95500000000004</v>
      </c>
      <c r="B1182">
        <v>2517.64</v>
      </c>
      <c r="C1182" s="3">
        <v>3147.67</v>
      </c>
      <c r="D1182" s="3">
        <v>331.44299999999998</v>
      </c>
      <c r="E1182" s="4">
        <v>726.95500000000004</v>
      </c>
      <c r="F1182" s="4">
        <v>2299.17</v>
      </c>
      <c r="G1182" s="5">
        <v>3147.67</v>
      </c>
      <c r="H1182" s="5">
        <v>356.30099999999999</v>
      </c>
    </row>
    <row r="1183" spans="1:8" x14ac:dyDescent="0.25">
      <c r="A1183">
        <v>725.947</v>
      </c>
      <c r="B1183">
        <v>2457.3000000000002</v>
      </c>
      <c r="C1183" s="3">
        <v>3147.07</v>
      </c>
      <c r="D1183" s="3">
        <v>285.82600000000002</v>
      </c>
      <c r="E1183" s="4">
        <v>725.947</v>
      </c>
      <c r="F1183" s="4">
        <v>2301.02</v>
      </c>
      <c r="G1183" s="5">
        <v>3147.07</v>
      </c>
      <c r="H1183" s="5">
        <v>339.67700000000002</v>
      </c>
    </row>
    <row r="1184" spans="1:8" x14ac:dyDescent="0.25">
      <c r="A1184">
        <v>724.93799999999999</v>
      </c>
      <c r="B1184">
        <v>2357.9299999999998</v>
      </c>
      <c r="C1184" s="3">
        <v>3146.47</v>
      </c>
      <c r="D1184" s="3">
        <v>331.34199999999998</v>
      </c>
      <c r="E1184" s="4">
        <v>724.93799999999999</v>
      </c>
      <c r="F1184" s="4">
        <v>2252.16</v>
      </c>
      <c r="G1184" s="5">
        <v>3146.47</v>
      </c>
      <c r="H1184" s="5">
        <v>352.05099999999999</v>
      </c>
    </row>
    <row r="1185" spans="1:8" x14ac:dyDescent="0.25">
      <c r="A1185">
        <v>723.92899999999997</v>
      </c>
      <c r="B1185">
        <v>2272.4499999999998</v>
      </c>
      <c r="C1185" s="3">
        <v>3145.86</v>
      </c>
      <c r="D1185" s="3">
        <v>306.44499999999999</v>
      </c>
      <c r="E1185" s="4">
        <v>723.92899999999997</v>
      </c>
      <c r="F1185" s="4">
        <v>2249.64</v>
      </c>
      <c r="G1185" s="5">
        <v>3145.86</v>
      </c>
      <c r="H1185" s="5">
        <v>260.892</v>
      </c>
    </row>
    <row r="1186" spans="1:8" x14ac:dyDescent="0.25">
      <c r="A1186">
        <v>722.92</v>
      </c>
      <c r="B1186">
        <v>2135.5</v>
      </c>
      <c r="C1186" s="3">
        <v>3145.26</v>
      </c>
      <c r="D1186" s="3">
        <v>322.96100000000001</v>
      </c>
      <c r="E1186" s="4">
        <v>722.92</v>
      </c>
      <c r="F1186" s="4">
        <v>2253.9699999999998</v>
      </c>
      <c r="G1186" s="5">
        <v>3145.26</v>
      </c>
      <c r="H1186" s="5">
        <v>331.24200000000002</v>
      </c>
    </row>
    <row r="1187" spans="1:8" x14ac:dyDescent="0.25">
      <c r="A1187">
        <v>721.91099999999994</v>
      </c>
      <c r="B1187">
        <v>2122.52</v>
      </c>
      <c r="C1187" s="3">
        <v>3144.65</v>
      </c>
      <c r="D1187" s="3">
        <v>322.91199999999998</v>
      </c>
      <c r="E1187" s="4">
        <v>721.91099999999994</v>
      </c>
      <c r="F1187" s="4">
        <v>2262.0700000000002</v>
      </c>
      <c r="G1187" s="5">
        <v>3144.65</v>
      </c>
      <c r="H1187" s="5">
        <v>306.35199999999998</v>
      </c>
    </row>
    <row r="1188" spans="1:8" x14ac:dyDescent="0.25">
      <c r="A1188">
        <v>720.90099999999995</v>
      </c>
      <c r="B1188">
        <v>2125.7199999999998</v>
      </c>
      <c r="C1188" s="3">
        <v>3144.05</v>
      </c>
      <c r="D1188" s="3">
        <v>327.00200000000001</v>
      </c>
      <c r="E1188" s="4">
        <v>720.90099999999995</v>
      </c>
      <c r="F1188" s="4">
        <v>2270.96</v>
      </c>
      <c r="G1188" s="5">
        <v>3144.05</v>
      </c>
      <c r="H1188" s="5">
        <v>339.41899999999998</v>
      </c>
    </row>
    <row r="1189" spans="1:8" x14ac:dyDescent="0.25">
      <c r="A1189">
        <v>719.89099999999996</v>
      </c>
      <c r="B1189">
        <v>2258.35</v>
      </c>
      <c r="C1189" s="3">
        <v>3143.45</v>
      </c>
      <c r="D1189" s="3">
        <v>297.98200000000003</v>
      </c>
      <c r="E1189" s="4">
        <v>719.89099999999996</v>
      </c>
      <c r="F1189" s="4">
        <v>2313.0100000000002</v>
      </c>
      <c r="G1189" s="5">
        <v>3143.45</v>
      </c>
      <c r="H1189" s="5">
        <v>351.78399999999999</v>
      </c>
    </row>
    <row r="1190" spans="1:8" x14ac:dyDescent="0.25">
      <c r="A1190">
        <v>718.88199999999995</v>
      </c>
      <c r="B1190">
        <v>2455.66</v>
      </c>
      <c r="C1190" s="3">
        <v>3142.84</v>
      </c>
      <c r="D1190" s="3">
        <v>297.93599999999998</v>
      </c>
      <c r="E1190" s="4">
        <v>718.88199999999995</v>
      </c>
      <c r="F1190" s="4">
        <v>2357.5700000000002</v>
      </c>
      <c r="G1190" s="5">
        <v>3142.84</v>
      </c>
      <c r="H1190" s="5">
        <v>401.38600000000002</v>
      </c>
    </row>
    <row r="1191" spans="1:8" x14ac:dyDescent="0.25">
      <c r="A1191">
        <v>717.87099999999998</v>
      </c>
      <c r="B1191">
        <v>2477.61</v>
      </c>
      <c r="C1191" s="3">
        <v>3142.24</v>
      </c>
      <c r="D1191" s="3">
        <v>302.02800000000002</v>
      </c>
      <c r="E1191" s="4">
        <v>717.87099999999998</v>
      </c>
      <c r="F1191" s="4">
        <v>2327.6999999999998</v>
      </c>
      <c r="G1191" s="5">
        <v>3142.24</v>
      </c>
      <c r="H1191" s="5">
        <v>380.63900000000001</v>
      </c>
    </row>
    <row r="1192" spans="1:8" x14ac:dyDescent="0.25">
      <c r="A1192">
        <v>716.86099999999999</v>
      </c>
      <c r="B1192">
        <v>2548.88</v>
      </c>
      <c r="C1192" s="3">
        <v>3141.63</v>
      </c>
      <c r="D1192" s="3">
        <v>301.98200000000003</v>
      </c>
      <c r="E1192" s="4">
        <v>716.86099999999999</v>
      </c>
      <c r="F1192" s="4">
        <v>2388.54</v>
      </c>
      <c r="G1192" s="5">
        <v>3141.63</v>
      </c>
      <c r="H1192" s="5">
        <v>335.07600000000002</v>
      </c>
    </row>
    <row r="1193" spans="1:8" x14ac:dyDescent="0.25">
      <c r="A1193">
        <v>715.851</v>
      </c>
      <c r="B1193">
        <v>2547.7800000000002</v>
      </c>
      <c r="C1193" s="3">
        <v>3141.03</v>
      </c>
      <c r="D1193" s="3">
        <v>297.8</v>
      </c>
      <c r="E1193" s="4">
        <v>715.851</v>
      </c>
      <c r="F1193" s="4">
        <v>2401.2199999999998</v>
      </c>
      <c r="G1193" s="5">
        <v>3141.03</v>
      </c>
      <c r="H1193" s="5">
        <v>359.84199999999998</v>
      </c>
    </row>
    <row r="1194" spans="1:8" x14ac:dyDescent="0.25">
      <c r="A1194">
        <v>714.84</v>
      </c>
      <c r="B1194">
        <v>2533.62</v>
      </c>
      <c r="C1194" s="3">
        <v>3140.43</v>
      </c>
      <c r="D1194" s="3">
        <v>355.65199999999999</v>
      </c>
      <c r="E1194" s="4">
        <v>714.84</v>
      </c>
      <c r="F1194" s="4">
        <v>2396.6</v>
      </c>
      <c r="G1194" s="5">
        <v>3140.43</v>
      </c>
      <c r="H1194" s="5">
        <v>322.56799999999998</v>
      </c>
    </row>
    <row r="1195" spans="1:8" x14ac:dyDescent="0.25">
      <c r="A1195">
        <v>713.82899999999995</v>
      </c>
      <c r="B1195">
        <v>2433.4</v>
      </c>
      <c r="C1195" s="3">
        <v>3139.82</v>
      </c>
      <c r="D1195" s="3">
        <v>289.44</v>
      </c>
      <c r="E1195" s="4">
        <v>713.82899999999995</v>
      </c>
      <c r="F1195" s="4">
        <v>2431.25</v>
      </c>
      <c r="G1195" s="5">
        <v>3139.82</v>
      </c>
      <c r="H1195" s="5">
        <v>347.32799999999997</v>
      </c>
    </row>
    <row r="1196" spans="1:8" x14ac:dyDescent="0.25">
      <c r="A1196">
        <v>712.81799999999998</v>
      </c>
      <c r="B1196">
        <v>2467.7399999999998</v>
      </c>
      <c r="C1196" s="3">
        <v>3139.22</v>
      </c>
      <c r="D1196" s="3">
        <v>310.06700000000001</v>
      </c>
      <c r="E1196" s="4">
        <v>712.81799999999998</v>
      </c>
      <c r="F1196" s="4">
        <v>2557.64</v>
      </c>
      <c r="G1196" s="5">
        <v>3139.22</v>
      </c>
      <c r="H1196" s="5">
        <v>310.06700000000001</v>
      </c>
    </row>
    <row r="1197" spans="1:8" x14ac:dyDescent="0.25">
      <c r="A1197">
        <v>711.80700000000002</v>
      </c>
      <c r="B1197">
        <v>2665.27</v>
      </c>
      <c r="C1197" s="3">
        <v>3138.61</v>
      </c>
      <c r="D1197" s="3">
        <v>326.55500000000001</v>
      </c>
      <c r="E1197" s="4">
        <v>711.80700000000002</v>
      </c>
      <c r="F1197" s="4">
        <v>2600.67</v>
      </c>
      <c r="G1197" s="5">
        <v>3138.61</v>
      </c>
      <c r="H1197" s="5">
        <v>363.75700000000001</v>
      </c>
    </row>
    <row r="1198" spans="1:8" x14ac:dyDescent="0.25">
      <c r="A1198">
        <v>710.79600000000005</v>
      </c>
      <c r="B1198">
        <v>2694.93</v>
      </c>
      <c r="C1198" s="3">
        <v>3138.01</v>
      </c>
      <c r="D1198" s="3">
        <v>297.57400000000001</v>
      </c>
      <c r="E1198" s="4">
        <v>710.79600000000005</v>
      </c>
      <c r="F1198" s="4">
        <v>2643.18</v>
      </c>
      <c r="G1198" s="5">
        <v>3138.01</v>
      </c>
      <c r="H1198" s="5">
        <v>330.63799999999998</v>
      </c>
    </row>
    <row r="1199" spans="1:8" x14ac:dyDescent="0.25">
      <c r="A1199">
        <v>709.78399999999999</v>
      </c>
      <c r="B1199">
        <v>2632.52</v>
      </c>
      <c r="C1199" s="3">
        <v>3137.4</v>
      </c>
      <c r="D1199" s="3">
        <v>330.58800000000002</v>
      </c>
      <c r="E1199" s="4">
        <v>709.78399999999999</v>
      </c>
      <c r="F1199" s="4">
        <v>2564.9699999999998</v>
      </c>
      <c r="G1199" s="5">
        <v>3137.4</v>
      </c>
      <c r="H1199" s="5">
        <v>338.85199999999998</v>
      </c>
    </row>
    <row r="1200" spans="1:8" x14ac:dyDescent="0.25">
      <c r="A1200">
        <v>708.77200000000005</v>
      </c>
      <c r="B1200">
        <v>2621.45</v>
      </c>
      <c r="C1200" s="3">
        <v>3136.8</v>
      </c>
      <c r="D1200" s="3">
        <v>355.32799999999997</v>
      </c>
      <c r="E1200" s="4">
        <v>708.77200000000005</v>
      </c>
      <c r="F1200" s="4">
        <v>2536.9699999999998</v>
      </c>
      <c r="G1200" s="5">
        <v>3136.8</v>
      </c>
      <c r="H1200" s="5">
        <v>375.98599999999999</v>
      </c>
    </row>
    <row r="1201" spans="1:8" x14ac:dyDescent="0.25">
      <c r="A1201">
        <v>707.76</v>
      </c>
      <c r="B1201">
        <v>2687.03</v>
      </c>
      <c r="C1201" s="3">
        <v>3136.19</v>
      </c>
      <c r="D1201" s="3">
        <v>322.22500000000002</v>
      </c>
      <c r="E1201" s="4">
        <v>707.76</v>
      </c>
      <c r="F1201" s="4">
        <v>2545.2199999999998</v>
      </c>
      <c r="G1201" s="5">
        <v>3136.19</v>
      </c>
      <c r="H1201" s="5">
        <v>359.40499999999997</v>
      </c>
    </row>
    <row r="1202" spans="1:8" x14ac:dyDescent="0.25">
      <c r="A1202">
        <v>706.74800000000005</v>
      </c>
      <c r="B1202">
        <v>2711.33</v>
      </c>
      <c r="C1202" s="3">
        <v>3135.59</v>
      </c>
      <c r="D1202" s="3">
        <v>375.87200000000001</v>
      </c>
      <c r="E1202" s="4">
        <v>706.74800000000005</v>
      </c>
      <c r="F1202" s="4">
        <v>2537.29</v>
      </c>
      <c r="G1202" s="5">
        <v>3135.59</v>
      </c>
      <c r="H1202" s="5">
        <v>351.089</v>
      </c>
    </row>
    <row r="1203" spans="1:8" x14ac:dyDescent="0.25">
      <c r="A1203">
        <v>705.73599999999999</v>
      </c>
      <c r="B1203">
        <v>2706.19</v>
      </c>
      <c r="C1203" s="3">
        <v>3134.98</v>
      </c>
      <c r="D1203" s="3">
        <v>305.608</v>
      </c>
      <c r="E1203" s="4">
        <v>705.73599999999999</v>
      </c>
      <c r="F1203" s="4">
        <v>2591.71</v>
      </c>
      <c r="G1203" s="5">
        <v>3134.98</v>
      </c>
      <c r="H1203" s="5">
        <v>384.07400000000001</v>
      </c>
    </row>
    <row r="1204" spans="1:8" x14ac:dyDescent="0.25">
      <c r="A1204">
        <v>704.72400000000005</v>
      </c>
      <c r="B1204">
        <v>2958.75</v>
      </c>
      <c r="C1204" s="3">
        <v>3134.37</v>
      </c>
      <c r="D1204" s="3">
        <v>313.82</v>
      </c>
      <c r="E1204" s="4">
        <v>704.72400000000005</v>
      </c>
      <c r="F1204" s="4">
        <v>2723.29</v>
      </c>
      <c r="G1204" s="5">
        <v>3134.37</v>
      </c>
      <c r="H1204" s="5">
        <v>317.94900000000001</v>
      </c>
    </row>
    <row r="1205" spans="1:8" x14ac:dyDescent="0.25">
      <c r="A1205">
        <v>703.71100000000001</v>
      </c>
      <c r="B1205">
        <v>3094.86</v>
      </c>
      <c r="C1205" s="3">
        <v>3133.77</v>
      </c>
      <c r="D1205" s="3">
        <v>330.286</v>
      </c>
      <c r="E1205" s="4">
        <v>703.71100000000001</v>
      </c>
      <c r="F1205" s="4">
        <v>2903.41</v>
      </c>
      <c r="G1205" s="5">
        <v>3133.77</v>
      </c>
      <c r="H1205" s="5">
        <v>375.70100000000002</v>
      </c>
    </row>
    <row r="1206" spans="1:8" x14ac:dyDescent="0.25">
      <c r="A1206">
        <v>702.69799999999998</v>
      </c>
      <c r="B1206">
        <v>2961.64</v>
      </c>
      <c r="C1206" s="3">
        <v>3133.16</v>
      </c>
      <c r="D1206" s="3">
        <v>284.82900000000001</v>
      </c>
      <c r="E1206" s="4">
        <v>702.69799999999998</v>
      </c>
      <c r="F1206" s="4">
        <v>2955.84</v>
      </c>
      <c r="G1206" s="5">
        <v>3133.16</v>
      </c>
      <c r="H1206" s="5">
        <v>367.387</v>
      </c>
    </row>
    <row r="1207" spans="1:8" x14ac:dyDescent="0.25">
      <c r="A1207">
        <v>701.68499999999995</v>
      </c>
      <c r="B1207">
        <v>2785.72</v>
      </c>
      <c r="C1207" s="3">
        <v>3132.56</v>
      </c>
      <c r="D1207" s="3">
        <v>326.05799999999999</v>
      </c>
      <c r="E1207" s="4">
        <v>701.68499999999995</v>
      </c>
      <c r="F1207" s="4">
        <v>2917.43</v>
      </c>
      <c r="G1207" s="5">
        <v>3132.56</v>
      </c>
      <c r="H1207" s="5">
        <v>375.58600000000001</v>
      </c>
    </row>
    <row r="1208" spans="1:8" x14ac:dyDescent="0.25">
      <c r="A1208">
        <v>700.67200000000003</v>
      </c>
      <c r="B1208">
        <v>2531.37</v>
      </c>
      <c r="C1208" s="3">
        <v>3131.95</v>
      </c>
      <c r="D1208" s="3">
        <v>321.88200000000001</v>
      </c>
      <c r="E1208" s="4">
        <v>700.67200000000003</v>
      </c>
      <c r="F1208" s="4">
        <v>2755.54</v>
      </c>
      <c r="G1208" s="5">
        <v>3131.95</v>
      </c>
      <c r="H1208" s="5">
        <v>383.78300000000002</v>
      </c>
    </row>
    <row r="1209" spans="1:8" x14ac:dyDescent="0.25">
      <c r="A1209">
        <v>699.65800000000002</v>
      </c>
      <c r="B1209">
        <v>2284.3000000000002</v>
      </c>
      <c r="C1209" s="3">
        <v>3131.35</v>
      </c>
      <c r="D1209" s="3">
        <v>354.84199999999998</v>
      </c>
      <c r="E1209" s="4">
        <v>699.65800000000002</v>
      </c>
      <c r="F1209" s="4">
        <v>2561.96</v>
      </c>
      <c r="G1209" s="5">
        <v>3131.35</v>
      </c>
      <c r="H1209" s="5">
        <v>334.21100000000001</v>
      </c>
    </row>
    <row r="1210" spans="1:8" x14ac:dyDescent="0.25">
      <c r="A1210">
        <v>698.64499999999998</v>
      </c>
      <c r="B1210">
        <v>2146.42</v>
      </c>
      <c r="C1210" s="3">
        <v>3130.74</v>
      </c>
      <c r="D1210" s="3">
        <v>383.666</v>
      </c>
      <c r="E1210" s="4">
        <v>698.64499999999998</v>
      </c>
      <c r="F1210" s="4">
        <v>2374.12</v>
      </c>
      <c r="G1210" s="5">
        <v>3130.74</v>
      </c>
      <c r="H1210" s="5">
        <v>363.03899999999999</v>
      </c>
    </row>
    <row r="1211" spans="1:8" x14ac:dyDescent="0.25">
      <c r="A1211">
        <v>697.63099999999997</v>
      </c>
      <c r="B1211">
        <v>2162.02</v>
      </c>
      <c r="C1211" s="3">
        <v>3130.13</v>
      </c>
      <c r="D1211" s="3">
        <v>371.233</v>
      </c>
      <c r="E1211" s="4">
        <v>697.63099999999997</v>
      </c>
      <c r="F1211" s="4">
        <v>2335.98</v>
      </c>
      <c r="G1211" s="5">
        <v>3130.13</v>
      </c>
      <c r="H1211" s="5">
        <v>412.48099999999999</v>
      </c>
    </row>
    <row r="1212" spans="1:8" x14ac:dyDescent="0.25">
      <c r="A1212">
        <v>696.61699999999996</v>
      </c>
      <c r="B1212">
        <v>2498.9699999999998</v>
      </c>
      <c r="C1212" s="3">
        <v>3129.53</v>
      </c>
      <c r="D1212" s="3">
        <v>305.19</v>
      </c>
      <c r="E1212" s="4">
        <v>696.61699999999996</v>
      </c>
      <c r="F1212" s="4">
        <v>2345.6799999999998</v>
      </c>
      <c r="G1212" s="5">
        <v>3129.53</v>
      </c>
      <c r="H1212" s="5">
        <v>350.55599999999998</v>
      </c>
    </row>
    <row r="1213" spans="1:8" x14ac:dyDescent="0.25">
      <c r="A1213">
        <v>695.60299999999995</v>
      </c>
      <c r="B1213">
        <v>2651.88</v>
      </c>
      <c r="C1213" s="3">
        <v>3128.92</v>
      </c>
      <c r="D1213" s="3">
        <v>342.255</v>
      </c>
      <c r="E1213" s="4">
        <v>695.60299999999995</v>
      </c>
      <c r="F1213" s="4">
        <v>2442.37</v>
      </c>
      <c r="G1213" s="5">
        <v>3128.92</v>
      </c>
      <c r="H1213" s="5">
        <v>387.61399999999998</v>
      </c>
    </row>
    <row r="1214" spans="1:8" x14ac:dyDescent="0.25">
      <c r="A1214">
        <v>694.58799999999997</v>
      </c>
      <c r="B1214">
        <v>2748.01</v>
      </c>
      <c r="C1214" s="3">
        <v>3128.32</v>
      </c>
      <c r="D1214" s="3">
        <v>325.71100000000001</v>
      </c>
      <c r="E1214" s="4">
        <v>694.58799999999997</v>
      </c>
      <c r="F1214" s="4">
        <v>2535.25</v>
      </c>
      <c r="G1214" s="5">
        <v>3128.32</v>
      </c>
      <c r="H1214" s="5">
        <v>387.55500000000001</v>
      </c>
    </row>
    <row r="1215" spans="1:8" x14ac:dyDescent="0.25">
      <c r="A1215">
        <v>693.57399999999996</v>
      </c>
      <c r="B1215">
        <v>2775.43</v>
      </c>
      <c r="C1215" s="3">
        <v>3127.71</v>
      </c>
      <c r="D1215" s="3">
        <v>350.39600000000002</v>
      </c>
      <c r="E1215" s="4">
        <v>693.57399999999996</v>
      </c>
      <c r="F1215" s="4">
        <v>2677.21</v>
      </c>
      <c r="G1215" s="5">
        <v>3127.71</v>
      </c>
      <c r="H1215" s="5">
        <v>383.37400000000002</v>
      </c>
    </row>
    <row r="1216" spans="1:8" x14ac:dyDescent="0.25">
      <c r="A1216">
        <v>692.55899999999997</v>
      </c>
      <c r="B1216">
        <v>2712.05</v>
      </c>
      <c r="C1216" s="3">
        <v>3127.1</v>
      </c>
      <c r="D1216" s="3">
        <v>300.88200000000001</v>
      </c>
      <c r="E1216" s="4">
        <v>692.55899999999997</v>
      </c>
      <c r="F1216" s="4">
        <v>2687.09</v>
      </c>
      <c r="G1216" s="5">
        <v>3127.1</v>
      </c>
      <c r="H1216" s="5">
        <v>358.58600000000001</v>
      </c>
    </row>
    <row r="1217" spans="1:8" x14ac:dyDescent="0.25">
      <c r="A1217">
        <v>691.54399999999998</v>
      </c>
      <c r="B1217">
        <v>2644.11</v>
      </c>
      <c r="C1217" s="3">
        <v>3126.5</v>
      </c>
      <c r="D1217" s="3">
        <v>370.89400000000001</v>
      </c>
      <c r="E1217" s="4">
        <v>691.54399999999998</v>
      </c>
      <c r="F1217" s="4">
        <v>2765.89</v>
      </c>
      <c r="G1217" s="5">
        <v>3126.5</v>
      </c>
      <c r="H1217" s="5">
        <v>395.62</v>
      </c>
    </row>
    <row r="1218" spans="1:8" x14ac:dyDescent="0.25">
      <c r="A1218">
        <v>690.529</v>
      </c>
      <c r="B1218">
        <v>2714.04</v>
      </c>
      <c r="C1218" s="3">
        <v>3125.89</v>
      </c>
      <c r="D1218" s="3">
        <v>329.63400000000001</v>
      </c>
      <c r="E1218" s="4">
        <v>690.529</v>
      </c>
      <c r="F1218" s="4">
        <v>2752.72</v>
      </c>
      <c r="G1218" s="5">
        <v>3125.89</v>
      </c>
      <c r="H1218" s="5">
        <v>412.04199999999997</v>
      </c>
    </row>
    <row r="1219" spans="1:8" x14ac:dyDescent="0.25">
      <c r="A1219">
        <v>689.51400000000001</v>
      </c>
      <c r="B1219">
        <v>2862.19</v>
      </c>
      <c r="C1219" s="3">
        <v>3125.28</v>
      </c>
      <c r="D1219" s="3">
        <v>350.18200000000002</v>
      </c>
      <c r="E1219" s="4">
        <v>689.51400000000001</v>
      </c>
      <c r="F1219" s="4">
        <v>2866.38</v>
      </c>
      <c r="G1219" s="5">
        <v>3125.28</v>
      </c>
      <c r="H1219" s="5">
        <v>350.18200000000002</v>
      </c>
    </row>
    <row r="1220" spans="1:8" x14ac:dyDescent="0.25">
      <c r="A1220">
        <v>688.49800000000005</v>
      </c>
      <c r="B1220">
        <v>3032.4</v>
      </c>
      <c r="C1220" s="3">
        <v>3124.68</v>
      </c>
      <c r="D1220" s="3">
        <v>333.65199999999999</v>
      </c>
      <c r="E1220" s="4">
        <v>688.49800000000005</v>
      </c>
      <c r="F1220" s="4">
        <v>2958.09</v>
      </c>
      <c r="G1220" s="5">
        <v>3124.68</v>
      </c>
      <c r="H1220" s="5">
        <v>403.678</v>
      </c>
    </row>
    <row r="1221" spans="1:8" x14ac:dyDescent="0.25">
      <c r="A1221">
        <v>687.48299999999995</v>
      </c>
      <c r="B1221">
        <v>3036.34</v>
      </c>
      <c r="C1221" s="3">
        <v>3124.07</v>
      </c>
      <c r="D1221" s="3">
        <v>313.00900000000001</v>
      </c>
      <c r="E1221" s="4">
        <v>687.48299999999995</v>
      </c>
      <c r="F1221" s="4">
        <v>2986.34</v>
      </c>
      <c r="G1221" s="5">
        <v>3124.07</v>
      </c>
      <c r="H1221" s="5">
        <v>391.26100000000002</v>
      </c>
    </row>
    <row r="1222" spans="1:8" x14ac:dyDescent="0.25">
      <c r="A1222">
        <v>686.46699999999998</v>
      </c>
      <c r="B1222">
        <v>2959.64</v>
      </c>
      <c r="C1222" s="3">
        <v>3123.46</v>
      </c>
      <c r="D1222" s="3">
        <v>333.55099999999999</v>
      </c>
      <c r="E1222" s="4">
        <v>686.46699999999998</v>
      </c>
      <c r="F1222" s="4">
        <v>2951.53</v>
      </c>
      <c r="G1222" s="5">
        <v>3123.46</v>
      </c>
      <c r="H1222" s="5">
        <v>370.61200000000002</v>
      </c>
    </row>
    <row r="1223" spans="1:8" x14ac:dyDescent="0.25">
      <c r="A1223">
        <v>685.45100000000002</v>
      </c>
      <c r="B1223">
        <v>2839.43</v>
      </c>
      <c r="C1223" s="3">
        <v>3122.85</v>
      </c>
      <c r="D1223" s="3">
        <v>387.02499999999998</v>
      </c>
      <c r="E1223" s="4">
        <v>685.45100000000002</v>
      </c>
      <c r="F1223" s="4">
        <v>2772.35</v>
      </c>
      <c r="G1223" s="5">
        <v>3122.85</v>
      </c>
      <c r="H1223" s="5">
        <v>382.90699999999998</v>
      </c>
    </row>
    <row r="1224" spans="1:8" x14ac:dyDescent="0.25">
      <c r="A1224">
        <v>684.43499999999995</v>
      </c>
      <c r="B1224">
        <v>2544.33</v>
      </c>
      <c r="C1224" s="3">
        <v>3122.25</v>
      </c>
      <c r="D1224" s="3">
        <v>321.09899999999999</v>
      </c>
      <c r="E1224" s="4">
        <v>684.43499999999995</v>
      </c>
      <c r="F1224" s="4">
        <v>2569.56</v>
      </c>
      <c r="G1224" s="5">
        <v>3122.25</v>
      </c>
      <c r="H1224" s="5">
        <v>374.61599999999999</v>
      </c>
    </row>
    <row r="1225" spans="1:8" x14ac:dyDescent="0.25">
      <c r="A1225">
        <v>683.41800000000001</v>
      </c>
      <c r="B1225">
        <v>2515</v>
      </c>
      <c r="C1225" s="3">
        <v>3121.64</v>
      </c>
      <c r="D1225" s="3">
        <v>366.327</v>
      </c>
      <c r="E1225" s="4">
        <v>683.41800000000001</v>
      </c>
      <c r="F1225" s="4">
        <v>2467.1799999999998</v>
      </c>
      <c r="G1225" s="5">
        <v>3121.64</v>
      </c>
      <c r="H1225" s="5">
        <v>386.90699999999998</v>
      </c>
    </row>
    <row r="1226" spans="1:8" x14ac:dyDescent="0.25">
      <c r="A1226">
        <v>682.40200000000004</v>
      </c>
      <c r="B1226">
        <v>2590</v>
      </c>
      <c r="C1226" s="3">
        <v>3121.03</v>
      </c>
      <c r="D1226" s="3">
        <v>341.57900000000001</v>
      </c>
      <c r="E1226" s="4">
        <v>682.40200000000004</v>
      </c>
      <c r="F1226" s="4">
        <v>2424.83</v>
      </c>
      <c r="G1226" s="5">
        <v>3121.03</v>
      </c>
      <c r="H1226" s="5">
        <v>403.31</v>
      </c>
    </row>
    <row r="1227" spans="1:8" x14ac:dyDescent="0.25">
      <c r="A1227">
        <v>681.38499999999999</v>
      </c>
      <c r="B1227">
        <v>2819.15</v>
      </c>
      <c r="C1227" s="3">
        <v>3120.42</v>
      </c>
      <c r="D1227" s="3">
        <v>390.904</v>
      </c>
      <c r="E1227" s="4">
        <v>681.38499999999999</v>
      </c>
      <c r="F1227" s="4">
        <v>2563.9699999999998</v>
      </c>
      <c r="G1227" s="5">
        <v>3120.42</v>
      </c>
      <c r="H1227" s="5">
        <v>432.05200000000002</v>
      </c>
    </row>
    <row r="1228" spans="1:8" x14ac:dyDescent="0.25">
      <c r="A1228">
        <v>680.36800000000005</v>
      </c>
      <c r="B1228">
        <v>2974.08</v>
      </c>
      <c r="C1228" s="3">
        <v>3119.82</v>
      </c>
      <c r="D1228" s="3">
        <v>374.38799999999998</v>
      </c>
      <c r="E1228" s="4">
        <v>680.36800000000005</v>
      </c>
      <c r="F1228" s="4">
        <v>2746.64</v>
      </c>
      <c r="G1228" s="5">
        <v>3119.82</v>
      </c>
      <c r="H1228" s="5">
        <v>349.70299999999997</v>
      </c>
    </row>
    <row r="1229" spans="1:8" x14ac:dyDescent="0.25">
      <c r="A1229">
        <v>679.351</v>
      </c>
      <c r="B1229">
        <v>3177.66</v>
      </c>
      <c r="C1229" s="3">
        <v>3119.21</v>
      </c>
      <c r="D1229" s="3">
        <v>300.28699999999998</v>
      </c>
      <c r="E1229" s="4">
        <v>679.351</v>
      </c>
      <c r="F1229" s="4">
        <v>2993.67</v>
      </c>
      <c r="G1229" s="5">
        <v>3119.21</v>
      </c>
      <c r="H1229" s="5">
        <v>403.125</v>
      </c>
    </row>
    <row r="1230" spans="1:8" x14ac:dyDescent="0.25">
      <c r="A1230">
        <v>678.33299999999997</v>
      </c>
      <c r="B1230">
        <v>3194.39</v>
      </c>
      <c r="C1230" s="3">
        <v>3118.6</v>
      </c>
      <c r="D1230" s="3">
        <v>361.935</v>
      </c>
      <c r="E1230" s="4">
        <v>678.33299999999997</v>
      </c>
      <c r="F1230" s="4">
        <v>3096.07</v>
      </c>
      <c r="G1230" s="5">
        <v>3118.6</v>
      </c>
      <c r="H1230" s="5">
        <v>477.096</v>
      </c>
    </row>
    <row r="1231" spans="1:8" x14ac:dyDescent="0.25">
      <c r="A1231">
        <v>677.31600000000003</v>
      </c>
      <c r="B1231">
        <v>3070.93</v>
      </c>
      <c r="C1231" s="3">
        <v>3117.99</v>
      </c>
      <c r="D1231" s="3">
        <v>357.76799999999997</v>
      </c>
      <c r="E1231" s="4">
        <v>677.31600000000003</v>
      </c>
      <c r="F1231" s="4">
        <v>3008.05</v>
      </c>
      <c r="G1231" s="5">
        <v>3117.99</v>
      </c>
      <c r="H1231" s="5">
        <v>431.78899999999999</v>
      </c>
    </row>
    <row r="1232" spans="1:8" x14ac:dyDescent="0.25">
      <c r="A1232">
        <v>676.298</v>
      </c>
      <c r="B1232">
        <v>2763.86</v>
      </c>
      <c r="C1232" s="3">
        <v>3117.38</v>
      </c>
      <c r="D1232" s="3">
        <v>345.37799999999999</v>
      </c>
      <c r="E1232" s="4">
        <v>676.298</v>
      </c>
      <c r="F1232" s="4">
        <v>3002.16</v>
      </c>
      <c r="G1232" s="5">
        <v>3117.38</v>
      </c>
      <c r="H1232" s="5">
        <v>407.053</v>
      </c>
    </row>
    <row r="1233" spans="1:8" x14ac:dyDescent="0.25">
      <c r="A1233">
        <v>675.28</v>
      </c>
      <c r="B1233">
        <v>2711.04</v>
      </c>
      <c r="C1233" s="3">
        <v>3116.78</v>
      </c>
      <c r="D1233" s="3">
        <v>361.77</v>
      </c>
      <c r="E1233" s="4">
        <v>675.28</v>
      </c>
      <c r="F1233" s="4">
        <v>2912.82</v>
      </c>
      <c r="G1233" s="5">
        <v>3116.78</v>
      </c>
      <c r="H1233" s="5">
        <v>431.65699999999998</v>
      </c>
    </row>
    <row r="1234" spans="1:8" x14ac:dyDescent="0.25">
      <c r="A1234">
        <v>674.26199999999994</v>
      </c>
      <c r="B1234">
        <v>2641.15</v>
      </c>
      <c r="C1234" s="3">
        <v>3116.17</v>
      </c>
      <c r="D1234" s="3">
        <v>341.16300000000001</v>
      </c>
      <c r="E1234" s="4">
        <v>674.26199999999994</v>
      </c>
      <c r="F1234" s="4">
        <v>2883.26</v>
      </c>
      <c r="G1234" s="5">
        <v>3116.17</v>
      </c>
      <c r="H1234" s="5">
        <v>406.92899999999997</v>
      </c>
    </row>
    <row r="1235" spans="1:8" x14ac:dyDescent="0.25">
      <c r="A1235">
        <v>673.24400000000003</v>
      </c>
      <c r="B1235">
        <v>2617.1999999999998</v>
      </c>
      <c r="C1235" s="3">
        <v>3115.56</v>
      </c>
      <c r="D1235" s="3">
        <v>353.44</v>
      </c>
      <c r="E1235" s="4">
        <v>673.24400000000003</v>
      </c>
      <c r="F1235" s="4">
        <v>2932.23</v>
      </c>
      <c r="G1235" s="5">
        <v>3115.56</v>
      </c>
      <c r="H1235" s="5">
        <v>447.96499999999997</v>
      </c>
    </row>
    <row r="1236" spans="1:8" x14ac:dyDescent="0.25">
      <c r="A1236">
        <v>672.22500000000002</v>
      </c>
      <c r="B1236">
        <v>2827.38</v>
      </c>
      <c r="C1236" s="3">
        <v>3114.95</v>
      </c>
      <c r="D1236" s="3">
        <v>341.05900000000003</v>
      </c>
      <c r="E1236" s="4">
        <v>672.22500000000002</v>
      </c>
      <c r="F1236" s="4">
        <v>3011.7</v>
      </c>
      <c r="G1236" s="5">
        <v>3114.95</v>
      </c>
      <c r="H1236" s="5">
        <v>373.93200000000002</v>
      </c>
    </row>
    <row r="1237" spans="1:8" x14ac:dyDescent="0.25">
      <c r="A1237">
        <v>671.20699999999999</v>
      </c>
      <c r="B1237">
        <v>3082.46</v>
      </c>
      <c r="C1237" s="3">
        <v>3114.34</v>
      </c>
      <c r="D1237" s="3">
        <v>357.44099999999997</v>
      </c>
      <c r="E1237" s="4">
        <v>671.20699999999999</v>
      </c>
      <c r="F1237" s="4">
        <v>3155.84</v>
      </c>
      <c r="G1237" s="5">
        <v>3114.34</v>
      </c>
      <c r="H1237" s="5">
        <v>443.72</v>
      </c>
    </row>
    <row r="1238" spans="1:8" x14ac:dyDescent="0.25">
      <c r="A1238">
        <v>670.18799999999999</v>
      </c>
      <c r="B1238">
        <v>3283.09</v>
      </c>
      <c r="C1238" s="3">
        <v>3113.73</v>
      </c>
      <c r="D1238" s="3">
        <v>402.57299999999998</v>
      </c>
      <c r="E1238" s="4">
        <v>670.18799999999999</v>
      </c>
      <c r="F1238" s="4">
        <v>3198.58</v>
      </c>
      <c r="G1238" s="5">
        <v>3113.73</v>
      </c>
      <c r="H1238" s="5">
        <v>427.221</v>
      </c>
    </row>
    <row r="1239" spans="1:8" x14ac:dyDescent="0.25">
      <c r="A1239">
        <v>669.16899999999998</v>
      </c>
      <c r="B1239">
        <v>3366.22</v>
      </c>
      <c r="C1239" s="3">
        <v>3113.13</v>
      </c>
      <c r="D1239" s="3">
        <v>373.76100000000002</v>
      </c>
      <c r="E1239" s="4">
        <v>669.16899999999998</v>
      </c>
      <c r="F1239" s="4">
        <v>3187.61</v>
      </c>
      <c r="G1239" s="5">
        <v>3113.13</v>
      </c>
      <c r="H1239" s="5">
        <v>439.47699999999998</v>
      </c>
    </row>
    <row r="1240" spans="1:8" x14ac:dyDescent="0.25">
      <c r="A1240">
        <v>668.15</v>
      </c>
      <c r="B1240">
        <v>3455.98</v>
      </c>
      <c r="C1240" s="3">
        <v>3112.52</v>
      </c>
      <c r="D1240" s="3">
        <v>406.55700000000002</v>
      </c>
      <c r="E1240" s="4">
        <v>668.15</v>
      </c>
      <c r="F1240" s="4">
        <v>3178.05</v>
      </c>
      <c r="G1240" s="5">
        <v>3112.52</v>
      </c>
      <c r="H1240" s="5">
        <v>410.66399999999999</v>
      </c>
    </row>
    <row r="1241" spans="1:8" x14ac:dyDescent="0.25">
      <c r="A1241">
        <v>667.13</v>
      </c>
      <c r="B1241">
        <v>3452.92</v>
      </c>
      <c r="C1241" s="3">
        <v>3111.91</v>
      </c>
      <c r="D1241" s="3">
        <v>320.26900000000001</v>
      </c>
      <c r="E1241" s="4">
        <v>667.13</v>
      </c>
      <c r="F1241" s="4">
        <v>3119.11</v>
      </c>
      <c r="G1241" s="5">
        <v>3111.91</v>
      </c>
      <c r="H1241" s="5">
        <v>427.02499999999998</v>
      </c>
    </row>
    <row r="1242" spans="1:8" x14ac:dyDescent="0.25">
      <c r="A1242">
        <v>666.11099999999999</v>
      </c>
      <c r="B1242">
        <v>3352.84</v>
      </c>
      <c r="C1242" s="3">
        <v>3111.3</v>
      </c>
      <c r="D1242" s="3">
        <v>394.11700000000002</v>
      </c>
      <c r="E1242" s="4">
        <v>666.11099999999999</v>
      </c>
      <c r="F1242" s="4">
        <v>3125.15</v>
      </c>
      <c r="G1242" s="5">
        <v>3111.3</v>
      </c>
      <c r="H1242" s="5">
        <v>426.96</v>
      </c>
    </row>
    <row r="1243" spans="1:8" x14ac:dyDescent="0.25">
      <c r="A1243">
        <v>665.09100000000001</v>
      </c>
      <c r="B1243">
        <v>3122.83</v>
      </c>
      <c r="C1243" s="3">
        <v>3110.69</v>
      </c>
      <c r="D1243" s="3">
        <v>385.84800000000001</v>
      </c>
      <c r="E1243" s="4">
        <v>665.09100000000001</v>
      </c>
      <c r="F1243" s="4">
        <v>3262.63</v>
      </c>
      <c r="G1243" s="5">
        <v>3110.69</v>
      </c>
      <c r="H1243" s="5">
        <v>472.048</v>
      </c>
    </row>
    <row r="1244" spans="1:8" x14ac:dyDescent="0.25">
      <c r="A1244">
        <v>664.07100000000003</v>
      </c>
      <c r="B1244">
        <v>3144.04</v>
      </c>
      <c r="C1244" s="3">
        <v>3110.08</v>
      </c>
      <c r="D1244" s="3">
        <v>385.78899999999999</v>
      </c>
      <c r="E1244" s="4">
        <v>664.07100000000003</v>
      </c>
      <c r="F1244" s="4">
        <v>3352.36</v>
      </c>
      <c r="G1244" s="5">
        <v>3110.08</v>
      </c>
      <c r="H1244" s="5">
        <v>443.24700000000001</v>
      </c>
    </row>
    <row r="1245" spans="1:8" x14ac:dyDescent="0.25">
      <c r="A1245">
        <v>663.05100000000004</v>
      </c>
      <c r="B1245">
        <v>3117.22</v>
      </c>
      <c r="C1245" s="3">
        <v>3109.47</v>
      </c>
      <c r="D1245" s="3">
        <v>406.24799999999999</v>
      </c>
      <c r="E1245" s="4">
        <v>663.05100000000004</v>
      </c>
      <c r="F1245" s="4">
        <v>3400.96</v>
      </c>
      <c r="G1245" s="5">
        <v>3109.47</v>
      </c>
      <c r="H1245" s="5">
        <v>422.66199999999998</v>
      </c>
    </row>
    <row r="1246" spans="1:8" x14ac:dyDescent="0.25">
      <c r="A1246">
        <v>662.03</v>
      </c>
      <c r="B1246">
        <v>3265.66</v>
      </c>
      <c r="C1246" s="3">
        <v>3108.86</v>
      </c>
      <c r="D1246" s="3">
        <v>361.05399999999997</v>
      </c>
      <c r="E1246" s="4">
        <v>662.03</v>
      </c>
      <c r="F1246" s="4">
        <v>3498.46</v>
      </c>
      <c r="G1246" s="5">
        <v>3108.86</v>
      </c>
      <c r="H1246" s="5">
        <v>443.11200000000002</v>
      </c>
    </row>
    <row r="1247" spans="1:8" x14ac:dyDescent="0.25">
      <c r="A1247">
        <v>661.01</v>
      </c>
      <c r="B1247">
        <v>3418.71</v>
      </c>
      <c r="C1247" s="3">
        <v>3108.25</v>
      </c>
      <c r="D1247" s="3">
        <v>430.73700000000002</v>
      </c>
      <c r="E1247" s="4">
        <v>661.01</v>
      </c>
      <c r="F1247" s="4">
        <v>3571.24</v>
      </c>
      <c r="G1247" s="5">
        <v>3108.25</v>
      </c>
      <c r="H1247" s="5">
        <v>410.226</v>
      </c>
    </row>
    <row r="1248" spans="1:8" x14ac:dyDescent="0.25">
      <c r="A1248">
        <v>659.98900000000003</v>
      </c>
      <c r="B1248">
        <v>3633.89</v>
      </c>
      <c r="C1248" s="3">
        <v>3107.64</v>
      </c>
      <c r="D1248" s="3">
        <v>406.06200000000001</v>
      </c>
      <c r="E1248" s="4">
        <v>659.98900000000003</v>
      </c>
      <c r="F1248" s="4">
        <v>3616.16</v>
      </c>
      <c r="G1248" s="5">
        <v>3107.64</v>
      </c>
      <c r="H1248" s="5">
        <v>442.97699999999998</v>
      </c>
    </row>
    <row r="1249" spans="1:8" x14ac:dyDescent="0.25">
      <c r="A1249">
        <v>658.96799999999996</v>
      </c>
      <c r="B1249">
        <v>3618.19</v>
      </c>
      <c r="C1249" s="3">
        <v>3107.03</v>
      </c>
      <c r="D1249" s="3">
        <v>340.38400000000001</v>
      </c>
      <c r="E1249" s="4">
        <v>658.96799999999996</v>
      </c>
      <c r="F1249" s="4">
        <v>3645.6</v>
      </c>
      <c r="G1249" s="5">
        <v>3107.03</v>
      </c>
      <c r="H1249" s="5">
        <v>397.798</v>
      </c>
    </row>
    <row r="1250" spans="1:8" x14ac:dyDescent="0.25">
      <c r="A1250">
        <v>657.947</v>
      </c>
      <c r="B1250">
        <v>3769.01</v>
      </c>
      <c r="C1250" s="3">
        <v>3106.42</v>
      </c>
      <c r="D1250" s="3">
        <v>405.93799999999999</v>
      </c>
      <c r="E1250" s="4">
        <v>657.947</v>
      </c>
      <c r="F1250" s="4">
        <v>3685.24</v>
      </c>
      <c r="G1250" s="5">
        <v>3106.42</v>
      </c>
      <c r="H1250" s="5">
        <v>414.13900000000001</v>
      </c>
    </row>
    <row r="1251" spans="1:8" x14ac:dyDescent="0.25">
      <c r="A1251">
        <v>656.92600000000004</v>
      </c>
      <c r="B1251">
        <v>3718.43</v>
      </c>
      <c r="C1251" s="3">
        <v>3105.81</v>
      </c>
      <c r="D1251" s="3">
        <v>422.27499999999998</v>
      </c>
      <c r="E1251" s="4">
        <v>656.92600000000004</v>
      </c>
      <c r="F1251" s="4">
        <v>3701.03</v>
      </c>
      <c r="G1251" s="5">
        <v>3105.81</v>
      </c>
      <c r="H1251" s="5">
        <v>483.77199999999999</v>
      </c>
    </row>
    <row r="1252" spans="1:8" x14ac:dyDescent="0.25">
      <c r="A1252">
        <v>655.904</v>
      </c>
      <c r="B1252">
        <v>3787.02</v>
      </c>
      <c r="C1252" s="3">
        <v>3105.2</v>
      </c>
      <c r="D1252" s="3">
        <v>414.01299999999998</v>
      </c>
      <c r="E1252" s="4">
        <v>655.904</v>
      </c>
      <c r="F1252" s="4">
        <v>3698.24</v>
      </c>
      <c r="G1252" s="5">
        <v>3105.2</v>
      </c>
      <c r="H1252" s="5">
        <v>430.40899999999999</v>
      </c>
    </row>
    <row r="1253" spans="1:8" x14ac:dyDescent="0.25">
      <c r="A1253">
        <v>654.88300000000004</v>
      </c>
      <c r="B1253">
        <v>3894.2</v>
      </c>
      <c r="C1253" s="3">
        <v>3104.59</v>
      </c>
      <c r="D1253" s="3">
        <v>459.03300000000002</v>
      </c>
      <c r="E1253" s="4">
        <v>654.88300000000004</v>
      </c>
      <c r="F1253" s="4">
        <v>3856.16</v>
      </c>
      <c r="G1253" s="5">
        <v>3104.59</v>
      </c>
      <c r="H1253" s="5">
        <v>401.654</v>
      </c>
    </row>
    <row r="1254" spans="1:8" x14ac:dyDescent="0.25">
      <c r="A1254">
        <v>653.86099999999999</v>
      </c>
      <c r="B1254">
        <v>4029.45</v>
      </c>
      <c r="C1254" s="3">
        <v>3103.98</v>
      </c>
      <c r="D1254" s="3">
        <v>372.90800000000002</v>
      </c>
      <c r="E1254" s="4">
        <v>653.86099999999999</v>
      </c>
      <c r="F1254" s="4">
        <v>4036.92</v>
      </c>
      <c r="G1254" s="5">
        <v>3103.98</v>
      </c>
      <c r="H1254" s="5">
        <v>450.767</v>
      </c>
    </row>
    <row r="1255" spans="1:8" x14ac:dyDescent="0.25">
      <c r="A1255">
        <v>652.83900000000006</v>
      </c>
      <c r="B1255">
        <v>4241.68</v>
      </c>
      <c r="C1255" s="3">
        <v>3103.37</v>
      </c>
      <c r="D1255" s="3">
        <v>389.24</v>
      </c>
      <c r="E1255" s="4">
        <v>652.83900000000006</v>
      </c>
      <c r="F1255" s="4">
        <v>4209.07</v>
      </c>
      <c r="G1255" s="5">
        <v>3103.37</v>
      </c>
      <c r="H1255" s="5">
        <v>467.08800000000002</v>
      </c>
    </row>
    <row r="1256" spans="1:8" x14ac:dyDescent="0.25">
      <c r="A1256">
        <v>651.81700000000001</v>
      </c>
      <c r="B1256">
        <v>4447.53</v>
      </c>
      <c r="C1256" s="3">
        <v>3102.76</v>
      </c>
      <c r="D1256" s="3">
        <v>397.37400000000002</v>
      </c>
      <c r="E1256" s="4">
        <v>651.81700000000001</v>
      </c>
      <c r="F1256" s="4">
        <v>4545.12</v>
      </c>
      <c r="G1256" s="5">
        <v>3102.76</v>
      </c>
      <c r="H1256" s="5">
        <v>417.85700000000003</v>
      </c>
    </row>
    <row r="1257" spans="1:8" x14ac:dyDescent="0.25">
      <c r="A1257">
        <v>650.79399999999998</v>
      </c>
      <c r="B1257">
        <v>4589.1899999999996</v>
      </c>
      <c r="C1257" s="3">
        <v>3102.15</v>
      </c>
      <c r="D1257" s="3">
        <v>380.92899999999997</v>
      </c>
      <c r="E1257" s="4">
        <v>650.79399999999998</v>
      </c>
      <c r="F1257" s="4">
        <v>4739.83</v>
      </c>
      <c r="G1257" s="5">
        <v>3102.15</v>
      </c>
      <c r="H1257" s="5">
        <v>454.65699999999998</v>
      </c>
    </row>
    <row r="1258" spans="1:8" x14ac:dyDescent="0.25">
      <c r="A1258">
        <v>649.77200000000005</v>
      </c>
      <c r="B1258">
        <v>4884.46</v>
      </c>
      <c r="C1258" s="3">
        <v>3101.54</v>
      </c>
      <c r="D1258" s="3">
        <v>384.96600000000001</v>
      </c>
      <c r="E1258" s="4">
        <v>649.77200000000005</v>
      </c>
      <c r="F1258" s="4">
        <v>4924.9799999999996</v>
      </c>
      <c r="G1258" s="5">
        <v>3101.54</v>
      </c>
      <c r="H1258" s="5">
        <v>434.11099999999999</v>
      </c>
    </row>
    <row r="1259" spans="1:8" x14ac:dyDescent="0.25">
      <c r="A1259">
        <v>648.74900000000002</v>
      </c>
      <c r="B1259">
        <v>5220.1099999999997</v>
      </c>
      <c r="C1259" s="3">
        <v>3100.93</v>
      </c>
      <c r="D1259" s="3">
        <v>470.89800000000002</v>
      </c>
      <c r="E1259" s="4">
        <v>648.74900000000002</v>
      </c>
      <c r="F1259" s="4">
        <v>5150.3599999999997</v>
      </c>
      <c r="G1259" s="5">
        <v>3100.93</v>
      </c>
      <c r="H1259" s="5">
        <v>409.476</v>
      </c>
    </row>
    <row r="1260" spans="1:8" x14ac:dyDescent="0.25">
      <c r="A1260">
        <v>647.726</v>
      </c>
      <c r="B1260">
        <v>5441.24</v>
      </c>
      <c r="C1260" s="3">
        <v>3100.32</v>
      </c>
      <c r="D1260" s="3">
        <v>458.54399999999998</v>
      </c>
      <c r="E1260" s="4">
        <v>647.726</v>
      </c>
      <c r="F1260" s="4">
        <v>5285.21</v>
      </c>
      <c r="G1260" s="5">
        <v>3100.32</v>
      </c>
      <c r="H1260" s="5">
        <v>454.44900000000001</v>
      </c>
    </row>
    <row r="1261" spans="1:8" x14ac:dyDescent="0.25">
      <c r="A1261">
        <v>646.70299999999997</v>
      </c>
      <c r="B1261">
        <v>5702.97</v>
      </c>
      <c r="C1261" s="3">
        <v>3099.71</v>
      </c>
      <c r="D1261" s="3">
        <v>438.00599999999997</v>
      </c>
      <c r="E1261" s="4">
        <v>646.70299999999997</v>
      </c>
      <c r="F1261" s="4">
        <v>5526.61</v>
      </c>
      <c r="G1261" s="5">
        <v>3099.71</v>
      </c>
      <c r="H1261" s="5">
        <v>425.72500000000002</v>
      </c>
    </row>
    <row r="1262" spans="1:8" x14ac:dyDescent="0.25">
      <c r="A1262">
        <v>645.67899999999997</v>
      </c>
      <c r="B1262">
        <v>5900.61</v>
      </c>
      <c r="C1262" s="3">
        <v>3099.1</v>
      </c>
      <c r="D1262" s="3">
        <v>405.19600000000003</v>
      </c>
      <c r="E1262" s="4">
        <v>645.67899999999997</v>
      </c>
      <c r="F1262" s="4">
        <v>5735.64</v>
      </c>
      <c r="G1262" s="5">
        <v>3099.1</v>
      </c>
      <c r="H1262" s="5">
        <v>397.01</v>
      </c>
    </row>
    <row r="1263" spans="1:8" x14ac:dyDescent="0.25">
      <c r="A1263">
        <v>644.65599999999995</v>
      </c>
      <c r="B1263">
        <v>6189.53</v>
      </c>
      <c r="C1263" s="3">
        <v>3098.49</v>
      </c>
      <c r="D1263" s="3">
        <v>396.95</v>
      </c>
      <c r="E1263" s="4">
        <v>644.65599999999995</v>
      </c>
      <c r="F1263" s="4">
        <v>5821.44</v>
      </c>
      <c r="G1263" s="5">
        <v>3098.49</v>
      </c>
      <c r="H1263" s="5">
        <v>429.68799999999999</v>
      </c>
    </row>
    <row r="1264" spans="1:8" x14ac:dyDescent="0.25">
      <c r="A1264">
        <v>643.63199999999995</v>
      </c>
      <c r="B1264">
        <v>6427.96</v>
      </c>
      <c r="C1264" s="3">
        <v>3097.88</v>
      </c>
      <c r="D1264" s="3">
        <v>368.24799999999999</v>
      </c>
      <c r="E1264" s="4">
        <v>643.63199999999995</v>
      </c>
      <c r="F1264" s="4">
        <v>6056.96</v>
      </c>
      <c r="G1264" s="5">
        <v>3097.88</v>
      </c>
      <c r="H1264" s="5">
        <v>486.90499999999997</v>
      </c>
    </row>
    <row r="1265" spans="1:8" x14ac:dyDescent="0.25">
      <c r="A1265">
        <v>642.60799999999995</v>
      </c>
      <c r="B1265">
        <v>6728.21</v>
      </c>
      <c r="C1265" s="3">
        <v>3097.27</v>
      </c>
      <c r="D1265" s="3">
        <v>400.92</v>
      </c>
      <c r="E1265" s="4">
        <v>642.60799999999995</v>
      </c>
      <c r="F1265" s="4">
        <v>6323.2</v>
      </c>
      <c r="G1265" s="5">
        <v>3097.27</v>
      </c>
      <c r="H1265" s="5">
        <v>466.37599999999998</v>
      </c>
    </row>
    <row r="1266" spans="1:8" x14ac:dyDescent="0.25">
      <c r="A1266">
        <v>641.58399999999995</v>
      </c>
      <c r="B1266">
        <v>6973.14</v>
      </c>
      <c r="C1266" s="3">
        <v>3096.66</v>
      </c>
      <c r="D1266" s="3">
        <v>372.226</v>
      </c>
      <c r="E1266" s="4">
        <v>641.58399999999995</v>
      </c>
      <c r="F1266" s="4">
        <v>6513.98</v>
      </c>
      <c r="G1266" s="5">
        <v>3096.66</v>
      </c>
      <c r="H1266" s="5">
        <v>404.94900000000001</v>
      </c>
    </row>
    <row r="1267" spans="1:8" x14ac:dyDescent="0.25">
      <c r="A1267">
        <v>640.55999999999995</v>
      </c>
      <c r="B1267">
        <v>7125.24</v>
      </c>
      <c r="C1267" s="3">
        <v>3096.05</v>
      </c>
      <c r="D1267" s="3">
        <v>396.70800000000003</v>
      </c>
      <c r="E1267" s="4">
        <v>640.55999999999995</v>
      </c>
      <c r="F1267" s="4">
        <v>6744.86</v>
      </c>
      <c r="G1267" s="5">
        <v>3096.05</v>
      </c>
      <c r="H1267" s="5">
        <v>474.41300000000001</v>
      </c>
    </row>
    <row r="1268" spans="1:8" x14ac:dyDescent="0.25">
      <c r="A1268">
        <v>639.53499999999997</v>
      </c>
      <c r="B1268">
        <v>7150.52</v>
      </c>
      <c r="C1268" s="3">
        <v>3095.43</v>
      </c>
      <c r="D1268" s="3">
        <v>392.55799999999999</v>
      </c>
      <c r="E1268" s="4">
        <v>639.53499999999997</v>
      </c>
      <c r="F1268" s="4">
        <v>6772.73</v>
      </c>
      <c r="G1268" s="5">
        <v>3095.43</v>
      </c>
      <c r="H1268" s="5">
        <v>449.80599999999998</v>
      </c>
    </row>
    <row r="1269" spans="1:8" x14ac:dyDescent="0.25">
      <c r="A1269">
        <v>638.51099999999997</v>
      </c>
      <c r="B1269">
        <v>7087.72</v>
      </c>
      <c r="C1269" s="3">
        <v>3094.82</v>
      </c>
      <c r="D1269" s="3">
        <v>417.029</v>
      </c>
      <c r="E1269" s="4">
        <v>638.51099999999997</v>
      </c>
      <c r="F1269" s="4">
        <v>6824.44</v>
      </c>
      <c r="G1269" s="5">
        <v>3094.82</v>
      </c>
      <c r="H1269" s="5">
        <v>466.09199999999998</v>
      </c>
    </row>
    <row r="1270" spans="1:8" x14ac:dyDescent="0.25">
      <c r="A1270">
        <v>637.48599999999999</v>
      </c>
      <c r="B1270">
        <v>7013.21</v>
      </c>
      <c r="C1270" s="3">
        <v>3094.21</v>
      </c>
      <c r="D1270" s="3">
        <v>363.82299999999998</v>
      </c>
      <c r="E1270" s="4">
        <v>637.48599999999999</v>
      </c>
      <c r="F1270" s="4">
        <v>6915.67</v>
      </c>
      <c r="G1270" s="5">
        <v>3094.21</v>
      </c>
      <c r="H1270" s="5">
        <v>421.05399999999997</v>
      </c>
    </row>
    <row r="1271" spans="1:8" x14ac:dyDescent="0.25">
      <c r="A1271">
        <v>636.46100000000001</v>
      </c>
      <c r="B1271">
        <v>6920.99</v>
      </c>
      <c r="C1271" s="3">
        <v>3093.6</v>
      </c>
      <c r="D1271" s="3">
        <v>461.86200000000002</v>
      </c>
      <c r="E1271" s="4">
        <v>636.46100000000001</v>
      </c>
      <c r="F1271" s="4">
        <v>6823.91</v>
      </c>
      <c r="G1271" s="5">
        <v>3093.6</v>
      </c>
      <c r="H1271" s="5">
        <v>486.38600000000002</v>
      </c>
    </row>
    <row r="1272" spans="1:8" x14ac:dyDescent="0.25">
      <c r="A1272">
        <v>635.43499999999995</v>
      </c>
      <c r="B1272">
        <v>6824.06</v>
      </c>
      <c r="C1272" s="3">
        <v>3092.99</v>
      </c>
      <c r="D1272" s="3">
        <v>359.625</v>
      </c>
      <c r="E1272" s="4">
        <v>635.43499999999995</v>
      </c>
      <c r="F1272" s="4">
        <v>6748.61</v>
      </c>
      <c r="G1272" s="5">
        <v>3092.99</v>
      </c>
      <c r="H1272" s="5">
        <v>469.96499999999997</v>
      </c>
    </row>
    <row r="1273" spans="1:8" x14ac:dyDescent="0.25">
      <c r="A1273">
        <v>634.41</v>
      </c>
      <c r="B1273">
        <v>6637.8</v>
      </c>
      <c r="C1273" s="3">
        <v>3092.38</v>
      </c>
      <c r="D1273" s="3">
        <v>429.03300000000002</v>
      </c>
      <c r="E1273" s="4">
        <v>634.41</v>
      </c>
      <c r="F1273" s="4">
        <v>6707.4</v>
      </c>
      <c r="G1273" s="5">
        <v>3092.38</v>
      </c>
      <c r="H1273" s="5">
        <v>506.66699999999997</v>
      </c>
    </row>
    <row r="1274" spans="1:8" x14ac:dyDescent="0.25">
      <c r="A1274">
        <v>633.38400000000001</v>
      </c>
      <c r="B1274">
        <v>6527.81</v>
      </c>
      <c r="C1274" s="3">
        <v>3091.76</v>
      </c>
      <c r="D1274" s="3">
        <v>433.053</v>
      </c>
      <c r="E1274" s="4">
        <v>633.38400000000001</v>
      </c>
      <c r="F1274" s="4">
        <v>6591.12</v>
      </c>
      <c r="G1274" s="5">
        <v>3091.76</v>
      </c>
      <c r="H1274" s="5">
        <v>445.30900000000003</v>
      </c>
    </row>
    <row r="1275" spans="1:8" x14ac:dyDescent="0.25">
      <c r="A1275">
        <v>632.35900000000004</v>
      </c>
      <c r="B1275">
        <v>6296.52</v>
      </c>
      <c r="C1275" s="3">
        <v>3091.15</v>
      </c>
      <c r="D1275" s="3">
        <v>388.05399999999997</v>
      </c>
      <c r="E1275" s="4">
        <v>632.35900000000004</v>
      </c>
      <c r="F1275" s="4">
        <v>6441.95</v>
      </c>
      <c r="G1275" s="5">
        <v>3091.15</v>
      </c>
      <c r="H1275" s="5">
        <v>453.411</v>
      </c>
    </row>
    <row r="1276" spans="1:8" x14ac:dyDescent="0.25">
      <c r="A1276">
        <v>631.33299999999997</v>
      </c>
      <c r="B1276">
        <v>6137.35</v>
      </c>
      <c r="C1276" s="3">
        <v>3090.54</v>
      </c>
      <c r="D1276" s="3">
        <v>461.51</v>
      </c>
      <c r="E1276" s="4">
        <v>631.33299999999997</v>
      </c>
      <c r="F1276" s="4">
        <v>6284.69</v>
      </c>
      <c r="G1276" s="5">
        <v>3090.54</v>
      </c>
      <c r="H1276" s="5">
        <v>437.005</v>
      </c>
    </row>
    <row r="1277" spans="1:8" x14ac:dyDescent="0.25">
      <c r="A1277">
        <v>630.30600000000004</v>
      </c>
      <c r="B1277">
        <v>5780.18</v>
      </c>
      <c r="C1277" s="3">
        <v>3089.93</v>
      </c>
      <c r="D1277" s="3">
        <v>367.51799999999997</v>
      </c>
      <c r="E1277" s="4">
        <v>630.30600000000004</v>
      </c>
      <c r="F1277" s="4">
        <v>5988.42</v>
      </c>
      <c r="G1277" s="5">
        <v>3089.93</v>
      </c>
      <c r="H1277" s="5">
        <v>465.52300000000002</v>
      </c>
    </row>
    <row r="1278" spans="1:8" x14ac:dyDescent="0.25">
      <c r="A1278">
        <v>629.28</v>
      </c>
      <c r="B1278">
        <v>5587.09</v>
      </c>
      <c r="C1278" s="3">
        <v>3089.32</v>
      </c>
      <c r="D1278" s="3">
        <v>428.70600000000002</v>
      </c>
      <c r="E1278" s="4">
        <v>629.28</v>
      </c>
      <c r="F1278" s="4">
        <v>5678.37</v>
      </c>
      <c r="G1278" s="5">
        <v>3089.32</v>
      </c>
      <c r="H1278" s="5">
        <v>506.28100000000001</v>
      </c>
    </row>
    <row r="1279" spans="1:8" x14ac:dyDescent="0.25">
      <c r="A1279">
        <v>628.25300000000004</v>
      </c>
      <c r="B1279">
        <v>5364.95</v>
      </c>
      <c r="C1279" s="3">
        <v>3088.7</v>
      </c>
      <c r="D1279" s="3">
        <v>424.55799999999999</v>
      </c>
      <c r="E1279" s="4">
        <v>628.25300000000004</v>
      </c>
      <c r="F1279" s="4">
        <v>5335.39</v>
      </c>
      <c r="G1279" s="5">
        <v>3088.7</v>
      </c>
      <c r="H1279" s="5">
        <v>485.79199999999997</v>
      </c>
    </row>
    <row r="1280" spans="1:8" x14ac:dyDescent="0.25">
      <c r="A1280">
        <v>627.22699999999998</v>
      </c>
      <c r="B1280">
        <v>5262.33</v>
      </c>
      <c r="C1280" s="3">
        <v>3088.09</v>
      </c>
      <c r="D1280" s="3">
        <v>436.738</v>
      </c>
      <c r="E1280" s="4">
        <v>627.22699999999998</v>
      </c>
      <c r="F1280" s="4">
        <v>5127.6000000000004</v>
      </c>
      <c r="G1280" s="5">
        <v>3088.09</v>
      </c>
      <c r="H1280" s="5">
        <v>493.88099999999997</v>
      </c>
    </row>
    <row r="1281" spans="1:8" x14ac:dyDescent="0.25">
      <c r="A1281">
        <v>626.20000000000005</v>
      </c>
      <c r="B1281">
        <v>5111.6400000000003</v>
      </c>
      <c r="C1281" s="3">
        <v>3087.48</v>
      </c>
      <c r="D1281" s="3">
        <v>465.23899999999998</v>
      </c>
      <c r="E1281" s="4">
        <v>626.20000000000005</v>
      </c>
      <c r="F1281" s="4">
        <v>4980.6400000000003</v>
      </c>
      <c r="G1281" s="5">
        <v>3087.48</v>
      </c>
      <c r="H1281" s="5">
        <v>457.077</v>
      </c>
    </row>
    <row r="1282" spans="1:8" x14ac:dyDescent="0.25">
      <c r="A1282">
        <v>625.173</v>
      </c>
      <c r="B1282">
        <v>5127.67</v>
      </c>
      <c r="C1282" s="3">
        <v>3086.86</v>
      </c>
      <c r="D1282" s="3">
        <v>473.32900000000001</v>
      </c>
      <c r="E1282" s="4">
        <v>625.173</v>
      </c>
      <c r="F1282" s="4">
        <v>4942.1499999999996</v>
      </c>
      <c r="G1282" s="5">
        <v>3086.86</v>
      </c>
      <c r="H1282" s="5">
        <v>444.76600000000002</v>
      </c>
    </row>
    <row r="1283" spans="1:8" x14ac:dyDescent="0.25">
      <c r="A1283">
        <v>624.14499999999998</v>
      </c>
      <c r="B1283">
        <v>4991.96</v>
      </c>
      <c r="C1283" s="3">
        <v>3086.25</v>
      </c>
      <c r="D1283" s="3">
        <v>469.17700000000002</v>
      </c>
      <c r="E1283" s="4">
        <v>624.14499999999998</v>
      </c>
      <c r="F1283" s="4">
        <v>4820.07</v>
      </c>
      <c r="G1283" s="5">
        <v>3086.25</v>
      </c>
      <c r="H1283" s="5">
        <v>497.73500000000001</v>
      </c>
    </row>
    <row r="1284" spans="1:8" x14ac:dyDescent="0.25">
      <c r="A1284">
        <v>623.11800000000005</v>
      </c>
      <c r="B1284">
        <v>4921.07</v>
      </c>
      <c r="C1284" s="3">
        <v>3085.64</v>
      </c>
      <c r="D1284" s="3">
        <v>436.471</v>
      </c>
      <c r="E1284" s="4">
        <v>623.11800000000005</v>
      </c>
      <c r="F1284" s="4">
        <v>4783.29</v>
      </c>
      <c r="G1284" s="5">
        <v>3085.64</v>
      </c>
      <c r="H1284" s="5">
        <v>518.05499999999995</v>
      </c>
    </row>
    <row r="1285" spans="1:8" x14ac:dyDescent="0.25">
      <c r="A1285">
        <v>622.09</v>
      </c>
      <c r="B1285">
        <v>4730.7</v>
      </c>
      <c r="C1285" s="3">
        <v>3085.03</v>
      </c>
      <c r="D1285" s="3">
        <v>428.24799999999999</v>
      </c>
      <c r="E1285" s="4">
        <v>622.09</v>
      </c>
      <c r="F1285" s="4">
        <v>4656.3</v>
      </c>
      <c r="G1285" s="5">
        <v>3085.03</v>
      </c>
      <c r="H1285" s="5">
        <v>542.447</v>
      </c>
    </row>
    <row r="1286" spans="1:8" x14ac:dyDescent="0.25">
      <c r="A1286">
        <v>621.06200000000001</v>
      </c>
      <c r="B1286">
        <v>4590.6400000000003</v>
      </c>
      <c r="C1286" s="3">
        <v>3084.41</v>
      </c>
      <c r="D1286" s="3">
        <v>456.72800000000001</v>
      </c>
      <c r="E1286" s="4">
        <v>621.06200000000001</v>
      </c>
      <c r="F1286" s="4">
        <v>4526.1400000000003</v>
      </c>
      <c r="G1286" s="5">
        <v>3084.41</v>
      </c>
      <c r="H1286" s="5">
        <v>444.49400000000003</v>
      </c>
    </row>
    <row r="1287" spans="1:8" x14ac:dyDescent="0.25">
      <c r="A1287">
        <v>620.03399999999999</v>
      </c>
      <c r="B1287">
        <v>4632.7299999999996</v>
      </c>
      <c r="C1287" s="3">
        <v>3083.8</v>
      </c>
      <c r="D1287" s="3">
        <v>460.73500000000001</v>
      </c>
      <c r="E1287" s="4">
        <v>620.03399999999999</v>
      </c>
      <c r="F1287" s="4">
        <v>4377.92</v>
      </c>
      <c r="G1287" s="5">
        <v>3083.8</v>
      </c>
      <c r="H1287" s="5">
        <v>456.65800000000002</v>
      </c>
    </row>
    <row r="1288" spans="1:8" x14ac:dyDescent="0.25">
      <c r="A1288">
        <v>619.00599999999997</v>
      </c>
      <c r="B1288">
        <v>4666.7299999999996</v>
      </c>
      <c r="C1288" s="3">
        <v>3083.19</v>
      </c>
      <c r="D1288" s="3">
        <v>423.97500000000002</v>
      </c>
      <c r="E1288" s="4">
        <v>619.00599999999997</v>
      </c>
      <c r="F1288" s="4">
        <v>4330.55</v>
      </c>
      <c r="G1288" s="5">
        <v>3083.19</v>
      </c>
      <c r="H1288" s="5">
        <v>513.66200000000003</v>
      </c>
    </row>
    <row r="1289" spans="1:8" x14ac:dyDescent="0.25">
      <c r="A1289">
        <v>617.97699999999998</v>
      </c>
      <c r="B1289">
        <v>4665.59</v>
      </c>
      <c r="C1289" s="3">
        <v>3082.57</v>
      </c>
      <c r="D1289" s="3">
        <v>427.98599999999999</v>
      </c>
      <c r="E1289" s="4">
        <v>617.97699999999998</v>
      </c>
      <c r="F1289" s="4">
        <v>4263.71</v>
      </c>
      <c r="G1289" s="5">
        <v>3082.57</v>
      </c>
      <c r="H1289" s="5">
        <v>509.50700000000001</v>
      </c>
    </row>
    <row r="1290" spans="1:8" x14ac:dyDescent="0.25">
      <c r="A1290">
        <v>616.94899999999996</v>
      </c>
      <c r="B1290">
        <v>4549.34</v>
      </c>
      <c r="C1290" s="3">
        <v>3081.96</v>
      </c>
      <c r="D1290" s="3">
        <v>436.072</v>
      </c>
      <c r="E1290" s="4">
        <v>616.94899999999996</v>
      </c>
      <c r="F1290" s="4">
        <v>4276.03</v>
      </c>
      <c r="G1290" s="5">
        <v>3081.96</v>
      </c>
      <c r="H1290" s="5">
        <v>460.524</v>
      </c>
    </row>
    <row r="1291" spans="1:8" x14ac:dyDescent="0.25">
      <c r="A1291">
        <v>615.91999999999996</v>
      </c>
      <c r="B1291">
        <v>4412.1899999999996</v>
      </c>
      <c r="C1291" s="3">
        <v>3081.35</v>
      </c>
      <c r="D1291" s="3">
        <v>472.67899999999997</v>
      </c>
      <c r="E1291" s="4">
        <v>615.91999999999996</v>
      </c>
      <c r="F1291" s="4">
        <v>4125.96</v>
      </c>
      <c r="G1291" s="5">
        <v>3081.35</v>
      </c>
      <c r="H1291" s="5">
        <v>476.75299999999999</v>
      </c>
    </row>
    <row r="1292" spans="1:8" x14ac:dyDescent="0.25">
      <c r="A1292">
        <v>614.89099999999996</v>
      </c>
      <c r="B1292">
        <v>4356.6099999999997</v>
      </c>
      <c r="C1292" s="3">
        <v>3080.73</v>
      </c>
      <c r="D1292" s="3">
        <v>411.49299999999999</v>
      </c>
      <c r="E1292" s="4">
        <v>614.89099999999996</v>
      </c>
      <c r="F1292" s="4">
        <v>4142.8999999999996</v>
      </c>
      <c r="G1292" s="5">
        <v>3080.73</v>
      </c>
      <c r="H1292" s="5">
        <v>533.71900000000005</v>
      </c>
    </row>
    <row r="1293" spans="1:8" x14ac:dyDescent="0.25">
      <c r="A1293">
        <v>613.86199999999997</v>
      </c>
      <c r="B1293">
        <v>4182.7299999999996</v>
      </c>
      <c r="C1293" s="3">
        <v>3080.12</v>
      </c>
      <c r="D1293" s="3">
        <v>460.31299999999999</v>
      </c>
      <c r="E1293" s="4">
        <v>613.86199999999997</v>
      </c>
      <c r="F1293" s="4">
        <v>4145.55</v>
      </c>
      <c r="G1293" s="5">
        <v>3080.12</v>
      </c>
      <c r="H1293" s="5">
        <v>472.53399999999999</v>
      </c>
    </row>
    <row r="1294" spans="1:8" x14ac:dyDescent="0.25">
      <c r="A1294">
        <v>612.83199999999999</v>
      </c>
      <c r="B1294">
        <v>4110.0600000000004</v>
      </c>
      <c r="C1294" s="3">
        <v>3079.51</v>
      </c>
      <c r="D1294" s="3">
        <v>460.24299999999999</v>
      </c>
      <c r="E1294" s="4">
        <v>612.83199999999999</v>
      </c>
      <c r="F1294" s="4">
        <v>4198.8</v>
      </c>
      <c r="G1294" s="5">
        <v>3079.51</v>
      </c>
      <c r="H1294" s="5">
        <v>525.41</v>
      </c>
    </row>
    <row r="1295" spans="1:8" x14ac:dyDescent="0.25">
      <c r="A1295">
        <v>611.803</v>
      </c>
      <c r="B1295">
        <v>4239.4399999999996</v>
      </c>
      <c r="C1295" s="3">
        <v>3078.89</v>
      </c>
      <c r="D1295" s="3">
        <v>472.39</v>
      </c>
      <c r="E1295" s="4">
        <v>611.803</v>
      </c>
      <c r="F1295" s="4">
        <v>4129.43</v>
      </c>
      <c r="G1295" s="5">
        <v>3078.89</v>
      </c>
      <c r="H1295" s="5">
        <v>561.98099999999999</v>
      </c>
    </row>
    <row r="1296" spans="1:8" x14ac:dyDescent="0.25">
      <c r="A1296">
        <v>610.77300000000002</v>
      </c>
      <c r="B1296">
        <v>4142.5200000000004</v>
      </c>
      <c r="C1296" s="3">
        <v>3078.28</v>
      </c>
      <c r="D1296" s="3">
        <v>492.67599999999999</v>
      </c>
      <c r="E1296" s="4">
        <v>610.77300000000002</v>
      </c>
      <c r="F1296" s="4">
        <v>4005.13</v>
      </c>
      <c r="G1296" s="5">
        <v>3078.28</v>
      </c>
      <c r="H1296" s="5">
        <v>549.67999999999995</v>
      </c>
    </row>
    <row r="1297" spans="1:8" x14ac:dyDescent="0.25">
      <c r="A1297">
        <v>609.74300000000005</v>
      </c>
      <c r="B1297">
        <v>4069.18</v>
      </c>
      <c r="C1297" s="3">
        <v>3077.66</v>
      </c>
      <c r="D1297" s="3">
        <v>504.81400000000002</v>
      </c>
      <c r="E1297" s="4">
        <v>609.74300000000005</v>
      </c>
      <c r="F1297" s="4">
        <v>3856.6</v>
      </c>
      <c r="G1297" s="5">
        <v>3077.66</v>
      </c>
      <c r="H1297" s="5">
        <v>512.95600000000002</v>
      </c>
    </row>
    <row r="1298" spans="1:8" x14ac:dyDescent="0.25">
      <c r="A1298">
        <v>608.71299999999997</v>
      </c>
      <c r="B1298">
        <v>3849.17</v>
      </c>
      <c r="C1298" s="3">
        <v>3077.05</v>
      </c>
      <c r="D1298" s="3">
        <v>484.38499999999999</v>
      </c>
      <c r="E1298" s="4">
        <v>608.71299999999997</v>
      </c>
      <c r="F1298" s="4">
        <v>3804.73</v>
      </c>
      <c r="G1298" s="5">
        <v>3077.05</v>
      </c>
      <c r="H1298" s="5">
        <v>545.44200000000001</v>
      </c>
    </row>
    <row r="1299" spans="1:8" x14ac:dyDescent="0.25">
      <c r="A1299">
        <v>607.68200000000002</v>
      </c>
      <c r="B1299">
        <v>3850.65</v>
      </c>
      <c r="C1299" s="3">
        <v>3076.44</v>
      </c>
      <c r="D1299" s="3">
        <v>459.892</v>
      </c>
      <c r="E1299" s="4">
        <v>607.68200000000002</v>
      </c>
      <c r="F1299" s="4">
        <v>3725.16</v>
      </c>
      <c r="G1299" s="5">
        <v>3076.44</v>
      </c>
      <c r="H1299" s="5">
        <v>508.73</v>
      </c>
    </row>
    <row r="1300" spans="1:8" x14ac:dyDescent="0.25">
      <c r="A1300">
        <v>606.65200000000004</v>
      </c>
      <c r="B1300">
        <v>3856.91</v>
      </c>
      <c r="C1300" s="3">
        <v>3075.82</v>
      </c>
      <c r="D1300" s="3">
        <v>463.89100000000002</v>
      </c>
      <c r="E1300" s="4">
        <v>606.65200000000004</v>
      </c>
      <c r="F1300" s="4">
        <v>3814.71</v>
      </c>
      <c r="G1300" s="5">
        <v>3075.82</v>
      </c>
      <c r="H1300" s="5">
        <v>504.58300000000003</v>
      </c>
    </row>
    <row r="1301" spans="1:8" x14ac:dyDescent="0.25">
      <c r="A1301">
        <v>605.62099999999998</v>
      </c>
      <c r="B1301">
        <v>3851.41</v>
      </c>
      <c r="C1301" s="3">
        <v>3075.21</v>
      </c>
      <c r="D1301" s="3">
        <v>476.02600000000001</v>
      </c>
      <c r="E1301" s="4">
        <v>605.62099999999998</v>
      </c>
      <c r="F1301" s="4">
        <v>3890.41</v>
      </c>
      <c r="G1301" s="5">
        <v>3075.21</v>
      </c>
      <c r="H1301" s="5">
        <v>500.43700000000001</v>
      </c>
    </row>
    <row r="1302" spans="1:8" x14ac:dyDescent="0.25">
      <c r="A1302">
        <v>604.59</v>
      </c>
      <c r="B1302">
        <v>3891.97</v>
      </c>
      <c r="C1302" s="3">
        <v>3074.59</v>
      </c>
      <c r="D1302" s="3">
        <v>451.54500000000002</v>
      </c>
      <c r="E1302" s="4">
        <v>604.59</v>
      </c>
      <c r="F1302" s="4">
        <v>4057.88</v>
      </c>
      <c r="G1302" s="5">
        <v>3074.59</v>
      </c>
      <c r="H1302" s="5">
        <v>508.49700000000001</v>
      </c>
    </row>
    <row r="1303" spans="1:8" x14ac:dyDescent="0.25">
      <c r="A1303">
        <v>603.55899999999997</v>
      </c>
      <c r="B1303">
        <v>3946.52</v>
      </c>
      <c r="C1303" s="3">
        <v>3073.98</v>
      </c>
      <c r="D1303" s="3">
        <v>479.947</v>
      </c>
      <c r="E1303" s="4">
        <v>603.55899999999997</v>
      </c>
      <c r="F1303" s="4">
        <v>4109.57</v>
      </c>
      <c r="G1303" s="5">
        <v>3073.98</v>
      </c>
      <c r="H1303" s="5">
        <v>455.54300000000001</v>
      </c>
    </row>
    <row r="1304" spans="1:8" x14ac:dyDescent="0.25">
      <c r="A1304">
        <v>602.52700000000004</v>
      </c>
      <c r="B1304">
        <v>3930.04</v>
      </c>
      <c r="C1304" s="3">
        <v>3073.36</v>
      </c>
      <c r="D1304" s="3">
        <v>488.00799999999998</v>
      </c>
      <c r="E1304" s="4">
        <v>602.52700000000004</v>
      </c>
      <c r="F1304" s="4">
        <v>3971.2</v>
      </c>
      <c r="G1304" s="5">
        <v>3073.36</v>
      </c>
      <c r="H1304" s="5">
        <v>532.74199999999996</v>
      </c>
    </row>
    <row r="1305" spans="1:8" x14ac:dyDescent="0.25">
      <c r="A1305">
        <v>601.49599999999998</v>
      </c>
      <c r="B1305">
        <v>3854.19</v>
      </c>
      <c r="C1305" s="3">
        <v>3072.75</v>
      </c>
      <c r="D1305" s="3">
        <v>504.197</v>
      </c>
      <c r="E1305" s="4">
        <v>601.49599999999998</v>
      </c>
      <c r="F1305" s="4">
        <v>3789.69</v>
      </c>
      <c r="G1305" s="5">
        <v>3072.75</v>
      </c>
      <c r="H1305" s="5">
        <v>536.726</v>
      </c>
    </row>
    <row r="1306" spans="1:8" x14ac:dyDescent="0.25">
      <c r="A1306">
        <v>600.46400000000006</v>
      </c>
      <c r="B1306">
        <v>3761.14</v>
      </c>
      <c r="C1306" s="3">
        <v>3072.13</v>
      </c>
      <c r="D1306" s="3">
        <v>459.4</v>
      </c>
      <c r="E1306" s="4">
        <v>600.46400000000006</v>
      </c>
      <c r="F1306" s="4">
        <v>3651.11</v>
      </c>
      <c r="G1306" s="5">
        <v>3072.13</v>
      </c>
      <c r="H1306" s="5">
        <v>467.53100000000001</v>
      </c>
    </row>
    <row r="1307" spans="1:8" x14ac:dyDescent="0.25">
      <c r="A1307">
        <v>599.43200000000002</v>
      </c>
      <c r="B1307">
        <v>3886.9</v>
      </c>
      <c r="C1307" s="3">
        <v>3071.52</v>
      </c>
      <c r="D1307" s="3">
        <v>443.07</v>
      </c>
      <c r="E1307" s="4">
        <v>599.43200000000002</v>
      </c>
      <c r="F1307" s="4">
        <v>3624.16</v>
      </c>
      <c r="G1307" s="5">
        <v>3071.52</v>
      </c>
      <c r="H1307" s="5">
        <v>569.08100000000002</v>
      </c>
    </row>
    <row r="1308" spans="1:8" x14ac:dyDescent="0.25">
      <c r="A1308">
        <v>598.4</v>
      </c>
      <c r="B1308">
        <v>3894.07</v>
      </c>
      <c r="C1308" s="3">
        <v>3070.9</v>
      </c>
      <c r="D1308" s="3">
        <v>467.38799999999998</v>
      </c>
      <c r="E1308" s="4">
        <v>598.4</v>
      </c>
      <c r="F1308" s="4">
        <v>3688.31</v>
      </c>
      <c r="G1308" s="5">
        <v>3070.9</v>
      </c>
      <c r="H1308" s="5">
        <v>524.28800000000001</v>
      </c>
    </row>
    <row r="1309" spans="1:8" x14ac:dyDescent="0.25">
      <c r="A1309">
        <v>597.36800000000005</v>
      </c>
      <c r="B1309">
        <v>3839.94</v>
      </c>
      <c r="C1309" s="3">
        <v>3070.29</v>
      </c>
      <c r="D1309" s="3">
        <v>475.44400000000002</v>
      </c>
      <c r="E1309" s="4">
        <v>597.36800000000005</v>
      </c>
      <c r="F1309" s="4">
        <v>3590.18</v>
      </c>
      <c r="G1309" s="5">
        <v>3070.29</v>
      </c>
      <c r="H1309" s="5">
        <v>507.95299999999997</v>
      </c>
    </row>
    <row r="1310" spans="1:8" x14ac:dyDescent="0.25">
      <c r="A1310">
        <v>596.33600000000001</v>
      </c>
      <c r="B1310">
        <v>3769.23</v>
      </c>
      <c r="C1310" s="3">
        <v>3069.67</v>
      </c>
      <c r="D1310" s="3">
        <v>520.06399999999996</v>
      </c>
      <c r="E1310" s="4">
        <v>596.33600000000001</v>
      </c>
      <c r="F1310" s="4">
        <v>3643.83</v>
      </c>
      <c r="G1310" s="5">
        <v>3069.67</v>
      </c>
      <c r="H1310" s="5">
        <v>520.06399999999996</v>
      </c>
    </row>
    <row r="1311" spans="1:8" x14ac:dyDescent="0.25">
      <c r="A1311">
        <v>595.303</v>
      </c>
      <c r="B1311">
        <v>3678.48</v>
      </c>
      <c r="C1311" s="3">
        <v>3069.06</v>
      </c>
      <c r="D1311" s="3">
        <v>467.17399999999998</v>
      </c>
      <c r="E1311" s="4">
        <v>595.303</v>
      </c>
      <c r="F1311" s="4">
        <v>3567.37</v>
      </c>
      <c r="G1311" s="5">
        <v>3069.06</v>
      </c>
      <c r="H1311" s="5">
        <v>511.86</v>
      </c>
    </row>
    <row r="1312" spans="1:8" x14ac:dyDescent="0.25">
      <c r="A1312">
        <v>594.27</v>
      </c>
      <c r="B1312">
        <v>3543.87</v>
      </c>
      <c r="C1312" s="3">
        <v>3068.44</v>
      </c>
      <c r="D1312" s="3">
        <v>450.85500000000002</v>
      </c>
      <c r="E1312" s="4">
        <v>594.27</v>
      </c>
      <c r="F1312" s="4">
        <v>3418</v>
      </c>
      <c r="G1312" s="5">
        <v>3068.44</v>
      </c>
      <c r="H1312" s="5">
        <v>621.44899999999996</v>
      </c>
    </row>
    <row r="1313" spans="1:8" x14ac:dyDescent="0.25">
      <c r="A1313">
        <v>593.23699999999997</v>
      </c>
      <c r="B1313">
        <v>3405.59</v>
      </c>
      <c r="C1313" s="3">
        <v>3067.83</v>
      </c>
      <c r="D1313" s="3">
        <v>462.97</v>
      </c>
      <c r="E1313" s="4">
        <v>593.23699999999997</v>
      </c>
      <c r="F1313" s="4">
        <v>3279.58</v>
      </c>
      <c r="G1313" s="5">
        <v>3067.83</v>
      </c>
      <c r="H1313" s="5">
        <v>527.94799999999998</v>
      </c>
    </row>
    <row r="1314" spans="1:8" x14ac:dyDescent="0.25">
      <c r="A1314">
        <v>592.20399999999995</v>
      </c>
      <c r="B1314">
        <v>3328.49</v>
      </c>
      <c r="C1314" s="3">
        <v>3067.21</v>
      </c>
      <c r="D1314" s="3">
        <v>406.05200000000002</v>
      </c>
      <c r="E1314" s="4">
        <v>592.20399999999995</v>
      </c>
      <c r="F1314" s="4">
        <v>3182.77</v>
      </c>
      <c r="G1314" s="5">
        <v>3067.21</v>
      </c>
      <c r="H1314" s="5">
        <v>556.29100000000005</v>
      </c>
    </row>
    <row r="1315" spans="1:8" x14ac:dyDescent="0.25">
      <c r="A1315">
        <v>591.16999999999996</v>
      </c>
      <c r="B1315">
        <v>3324.46</v>
      </c>
      <c r="C1315" s="3">
        <v>3066.59</v>
      </c>
      <c r="D1315" s="3">
        <v>495.30700000000002</v>
      </c>
      <c r="E1315" s="4">
        <v>591.16999999999996</v>
      </c>
      <c r="F1315" s="4">
        <v>3311.03</v>
      </c>
      <c r="G1315" s="5">
        <v>3066.59</v>
      </c>
      <c r="H1315" s="5">
        <v>507.48700000000002</v>
      </c>
    </row>
    <row r="1316" spans="1:8" x14ac:dyDescent="0.25">
      <c r="A1316">
        <v>590.13699999999994</v>
      </c>
      <c r="B1316">
        <v>3226.29</v>
      </c>
      <c r="C1316" s="3">
        <v>3065.98</v>
      </c>
      <c r="D1316" s="3">
        <v>503.35</v>
      </c>
      <c r="E1316" s="4">
        <v>590.13699999999994</v>
      </c>
      <c r="F1316" s="4">
        <v>3442.55</v>
      </c>
      <c r="G1316" s="5">
        <v>3065.98</v>
      </c>
      <c r="H1316" s="5">
        <v>531.76499999999999</v>
      </c>
    </row>
    <row r="1317" spans="1:8" x14ac:dyDescent="0.25">
      <c r="A1317">
        <v>589.10299999999995</v>
      </c>
      <c r="B1317">
        <v>3189.8</v>
      </c>
      <c r="C1317" s="3">
        <v>3065.36</v>
      </c>
      <c r="D1317" s="3">
        <v>462.68700000000001</v>
      </c>
      <c r="E1317" s="4">
        <v>589.10299999999995</v>
      </c>
      <c r="F1317" s="4">
        <v>3370.21</v>
      </c>
      <c r="G1317" s="5">
        <v>3065.36</v>
      </c>
      <c r="H1317" s="5">
        <v>580.38800000000003</v>
      </c>
    </row>
    <row r="1318" spans="1:8" x14ac:dyDescent="0.25">
      <c r="A1318">
        <v>588.06899999999996</v>
      </c>
      <c r="B1318">
        <v>3071.84</v>
      </c>
      <c r="C1318" s="3">
        <v>3064.75</v>
      </c>
      <c r="D1318" s="3">
        <v>482.90600000000001</v>
      </c>
      <c r="E1318" s="4">
        <v>588.06899999999996</v>
      </c>
      <c r="F1318" s="4">
        <v>3403.05</v>
      </c>
      <c r="G1318" s="5">
        <v>3064.75</v>
      </c>
      <c r="H1318" s="5">
        <v>531.60299999999995</v>
      </c>
    </row>
    <row r="1319" spans="1:8" x14ac:dyDescent="0.25">
      <c r="A1319">
        <v>587.03499999999997</v>
      </c>
      <c r="B1319">
        <v>2920.12</v>
      </c>
      <c r="C1319" s="3">
        <v>3064.13</v>
      </c>
      <c r="D1319" s="3">
        <v>462.54500000000002</v>
      </c>
      <c r="E1319" s="4">
        <v>587.03499999999997</v>
      </c>
      <c r="F1319" s="4">
        <v>3314.87</v>
      </c>
      <c r="G1319" s="5">
        <v>3064.13</v>
      </c>
      <c r="H1319" s="5">
        <v>527.46400000000006</v>
      </c>
    </row>
    <row r="1320" spans="1:8" x14ac:dyDescent="0.25">
      <c r="A1320">
        <v>586</v>
      </c>
      <c r="B1320">
        <v>2815.98</v>
      </c>
      <c r="C1320" s="3">
        <v>3063.51</v>
      </c>
      <c r="D1320" s="3">
        <v>490.87200000000001</v>
      </c>
      <c r="E1320" s="4">
        <v>586</v>
      </c>
      <c r="F1320" s="4">
        <v>3224.86</v>
      </c>
      <c r="G1320" s="5">
        <v>3063.51</v>
      </c>
      <c r="H1320" s="5">
        <v>547.66700000000003</v>
      </c>
    </row>
    <row r="1321" spans="1:8" x14ac:dyDescent="0.25">
      <c r="A1321">
        <v>584.96600000000001</v>
      </c>
      <c r="B1321">
        <v>2782.02</v>
      </c>
      <c r="C1321" s="3">
        <v>3062.9</v>
      </c>
      <c r="D1321" s="3">
        <v>494.85300000000001</v>
      </c>
      <c r="E1321" s="4">
        <v>584.96600000000001</v>
      </c>
      <c r="F1321" s="4">
        <v>3197.71</v>
      </c>
      <c r="G1321" s="5">
        <v>3062.9</v>
      </c>
      <c r="H1321" s="5">
        <v>507.02199999999999</v>
      </c>
    </row>
    <row r="1322" spans="1:8" x14ac:dyDescent="0.25">
      <c r="A1322">
        <v>583.93100000000004</v>
      </c>
      <c r="B1322">
        <v>2792.25</v>
      </c>
      <c r="C1322" s="3">
        <v>3062.28</v>
      </c>
      <c r="D1322" s="3">
        <v>458.27800000000002</v>
      </c>
      <c r="E1322" s="4">
        <v>583.93100000000004</v>
      </c>
      <c r="F1322" s="4">
        <v>3233.62</v>
      </c>
      <c r="G1322" s="5">
        <v>3062.28</v>
      </c>
      <c r="H1322" s="5">
        <v>571.83299999999997</v>
      </c>
    </row>
    <row r="1323" spans="1:8" x14ac:dyDescent="0.25">
      <c r="A1323">
        <v>582.89599999999996</v>
      </c>
      <c r="B1323">
        <v>2962.43</v>
      </c>
      <c r="C1323" s="3">
        <v>3061.66</v>
      </c>
      <c r="D1323" s="3">
        <v>498.75700000000001</v>
      </c>
      <c r="E1323" s="4">
        <v>582.89599999999996</v>
      </c>
      <c r="F1323" s="4">
        <v>3373.1</v>
      </c>
      <c r="G1323" s="5">
        <v>3061.66</v>
      </c>
      <c r="H1323" s="5">
        <v>624.46</v>
      </c>
    </row>
    <row r="1324" spans="1:8" x14ac:dyDescent="0.25">
      <c r="A1324">
        <v>581.86099999999999</v>
      </c>
      <c r="B1324">
        <v>3224.92</v>
      </c>
      <c r="C1324" s="3">
        <v>3061.05</v>
      </c>
      <c r="D1324" s="3">
        <v>433.81099999999998</v>
      </c>
      <c r="E1324" s="4">
        <v>581.86099999999999</v>
      </c>
      <c r="F1324" s="4">
        <v>3517.66</v>
      </c>
      <c r="G1324" s="5">
        <v>3061.05</v>
      </c>
      <c r="H1324" s="5">
        <v>527.06100000000004</v>
      </c>
    </row>
    <row r="1325" spans="1:8" x14ac:dyDescent="0.25">
      <c r="A1325">
        <v>580.82500000000005</v>
      </c>
      <c r="B1325">
        <v>3503.1</v>
      </c>
      <c r="C1325" s="3">
        <v>3060.43</v>
      </c>
      <c r="D1325" s="3">
        <v>474.28199999999998</v>
      </c>
      <c r="E1325" s="4">
        <v>580.82500000000005</v>
      </c>
      <c r="F1325" s="4">
        <v>3625.95</v>
      </c>
      <c r="G1325" s="5">
        <v>3060.43</v>
      </c>
      <c r="H1325" s="5">
        <v>579.678</v>
      </c>
    </row>
    <row r="1326" spans="1:8" x14ac:dyDescent="0.25">
      <c r="A1326">
        <v>579.79</v>
      </c>
      <c r="B1326">
        <v>3706.96</v>
      </c>
      <c r="C1326" s="3">
        <v>3059.81</v>
      </c>
      <c r="D1326" s="3">
        <v>490.42200000000003</v>
      </c>
      <c r="E1326" s="4">
        <v>579.79</v>
      </c>
      <c r="F1326" s="4">
        <v>3704.45</v>
      </c>
      <c r="G1326" s="5">
        <v>3059.81</v>
      </c>
      <c r="H1326" s="5">
        <v>595.80200000000002</v>
      </c>
    </row>
    <row r="1327" spans="1:8" x14ac:dyDescent="0.25">
      <c r="A1327">
        <v>578.75400000000002</v>
      </c>
      <c r="B1327">
        <v>3905.88</v>
      </c>
      <c r="C1327" s="3">
        <v>3059.2</v>
      </c>
      <c r="D1327" s="3">
        <v>502.50400000000002</v>
      </c>
      <c r="E1327" s="4">
        <v>578.75400000000002</v>
      </c>
      <c r="F1327" s="4">
        <v>3825.14</v>
      </c>
      <c r="G1327" s="5">
        <v>3059.2</v>
      </c>
      <c r="H1327" s="5">
        <v>579.50099999999998</v>
      </c>
    </row>
    <row r="1328" spans="1:8" x14ac:dyDescent="0.25">
      <c r="A1328">
        <v>577.71799999999996</v>
      </c>
      <c r="B1328">
        <v>3983.45</v>
      </c>
      <c r="C1328" s="3">
        <v>3058.58</v>
      </c>
      <c r="D1328" s="3">
        <v>534.84199999999998</v>
      </c>
      <c r="E1328" s="4">
        <v>577.71799999999996</v>
      </c>
      <c r="F1328" s="4">
        <v>3855.61</v>
      </c>
      <c r="G1328" s="5">
        <v>3058.58</v>
      </c>
      <c r="H1328" s="5">
        <v>571.30799999999999</v>
      </c>
    </row>
    <row r="1329" spans="1:8" x14ac:dyDescent="0.25">
      <c r="A1329">
        <v>576.68200000000002</v>
      </c>
      <c r="B1329">
        <v>3979.04</v>
      </c>
      <c r="C1329" s="3">
        <v>3057.96</v>
      </c>
      <c r="D1329" s="3">
        <v>478.04300000000001</v>
      </c>
      <c r="E1329" s="4">
        <v>576.68200000000002</v>
      </c>
      <c r="F1329" s="4">
        <v>3997.47</v>
      </c>
      <c r="G1329" s="5">
        <v>3057.96</v>
      </c>
      <c r="H1329" s="5">
        <v>546.91399999999999</v>
      </c>
    </row>
    <row r="1330" spans="1:8" x14ac:dyDescent="0.25">
      <c r="A1330">
        <v>575.64599999999996</v>
      </c>
      <c r="B1330">
        <v>3939.12</v>
      </c>
      <c r="C1330" s="3">
        <v>3057.35</v>
      </c>
      <c r="D1330" s="3">
        <v>469.86900000000003</v>
      </c>
      <c r="E1330" s="4">
        <v>575.64599999999996</v>
      </c>
      <c r="F1330" s="4">
        <v>4064.57</v>
      </c>
      <c r="G1330" s="5">
        <v>3057.35</v>
      </c>
      <c r="H1330" s="5">
        <v>554.93100000000004</v>
      </c>
    </row>
    <row r="1331" spans="1:8" x14ac:dyDescent="0.25">
      <c r="A1331">
        <v>574.60900000000004</v>
      </c>
      <c r="B1331">
        <v>4019</v>
      </c>
      <c r="C1331" s="3">
        <v>3056.73</v>
      </c>
      <c r="D1331" s="3">
        <v>538.64599999999996</v>
      </c>
      <c r="E1331" s="4">
        <v>574.60900000000004</v>
      </c>
      <c r="F1331" s="4">
        <v>4089.91</v>
      </c>
      <c r="G1331" s="5">
        <v>3056.73</v>
      </c>
      <c r="H1331" s="5">
        <v>566.99599999999998</v>
      </c>
    </row>
    <row r="1332" spans="1:8" x14ac:dyDescent="0.25">
      <c r="A1332">
        <v>573.57299999999998</v>
      </c>
      <c r="B1332">
        <v>4280.9399999999996</v>
      </c>
      <c r="C1332" s="3">
        <v>3056.11</v>
      </c>
      <c r="D1332" s="3">
        <v>538.56399999999996</v>
      </c>
      <c r="E1332" s="4">
        <v>573.57299999999998</v>
      </c>
      <c r="F1332" s="4">
        <v>4089.4</v>
      </c>
      <c r="G1332" s="5">
        <v>3056.11</v>
      </c>
      <c r="H1332" s="5">
        <v>506.16899999999998</v>
      </c>
    </row>
    <row r="1333" spans="1:8" x14ac:dyDescent="0.25">
      <c r="A1333">
        <v>572.53599999999994</v>
      </c>
      <c r="B1333">
        <v>4345.46</v>
      </c>
      <c r="C1333" s="3">
        <v>3055.49</v>
      </c>
      <c r="D1333" s="3">
        <v>489.89699999999999</v>
      </c>
      <c r="E1333" s="4">
        <v>572.53599999999994</v>
      </c>
      <c r="F1333" s="4">
        <v>3988.43</v>
      </c>
      <c r="G1333" s="5">
        <v>3055.49</v>
      </c>
      <c r="H1333" s="5">
        <v>554.67700000000002</v>
      </c>
    </row>
    <row r="1334" spans="1:8" x14ac:dyDescent="0.25">
      <c r="A1334">
        <v>571.49900000000002</v>
      </c>
      <c r="B1334">
        <v>4496.8</v>
      </c>
      <c r="C1334" s="3">
        <v>3054.88</v>
      </c>
      <c r="D1334" s="3">
        <v>510.06200000000001</v>
      </c>
      <c r="E1334" s="4">
        <v>571.49900000000002</v>
      </c>
      <c r="F1334" s="4">
        <v>3913.86</v>
      </c>
      <c r="G1334" s="5">
        <v>3054.88</v>
      </c>
      <c r="H1334" s="5">
        <v>591.02499999999998</v>
      </c>
    </row>
    <row r="1335" spans="1:8" x14ac:dyDescent="0.25">
      <c r="A1335">
        <v>570.46199999999999</v>
      </c>
      <c r="B1335">
        <v>4587.09</v>
      </c>
      <c r="C1335" s="3">
        <v>3054.26</v>
      </c>
      <c r="D1335" s="3">
        <v>493.79399999999998</v>
      </c>
      <c r="E1335" s="4">
        <v>570.46199999999999</v>
      </c>
      <c r="F1335" s="4">
        <v>4007.17</v>
      </c>
      <c r="G1335" s="5">
        <v>3054.26</v>
      </c>
      <c r="H1335" s="5">
        <v>590.93399999999997</v>
      </c>
    </row>
    <row r="1336" spans="1:8" x14ac:dyDescent="0.25">
      <c r="A1336">
        <v>569.42399999999998</v>
      </c>
      <c r="B1336">
        <v>4575.09</v>
      </c>
      <c r="C1336" s="3">
        <v>3053.64</v>
      </c>
      <c r="D1336" s="3">
        <v>522.04700000000003</v>
      </c>
      <c r="E1336" s="4">
        <v>569.42399999999998</v>
      </c>
      <c r="F1336" s="4">
        <v>4101.1400000000003</v>
      </c>
      <c r="G1336" s="5">
        <v>3053.64</v>
      </c>
      <c r="H1336" s="5">
        <v>574.65599999999995</v>
      </c>
    </row>
    <row r="1337" spans="1:8" x14ac:dyDescent="0.25">
      <c r="A1337">
        <v>568.38599999999997</v>
      </c>
      <c r="B1337">
        <v>4665.6099999999997</v>
      </c>
      <c r="C1337" s="3">
        <v>3053.02</v>
      </c>
      <c r="D1337" s="3">
        <v>521.96699999999998</v>
      </c>
      <c r="E1337" s="4">
        <v>568.38599999999997</v>
      </c>
      <c r="F1337" s="4">
        <v>4264.49</v>
      </c>
      <c r="G1337" s="5">
        <v>3053.02</v>
      </c>
      <c r="H1337" s="5">
        <v>590.75300000000004</v>
      </c>
    </row>
    <row r="1338" spans="1:8" x14ac:dyDescent="0.25">
      <c r="A1338">
        <v>567.34900000000005</v>
      </c>
      <c r="B1338">
        <v>4668.45</v>
      </c>
      <c r="C1338" s="3">
        <v>3052.4</v>
      </c>
      <c r="D1338" s="3">
        <v>578.52599999999995</v>
      </c>
      <c r="E1338" s="4">
        <v>567.34900000000005</v>
      </c>
      <c r="F1338" s="4">
        <v>4328.33</v>
      </c>
      <c r="G1338" s="5">
        <v>3052.4</v>
      </c>
      <c r="H1338" s="5">
        <v>594.70899999999995</v>
      </c>
    </row>
    <row r="1339" spans="1:8" x14ac:dyDescent="0.25">
      <c r="A1339">
        <v>566.31100000000004</v>
      </c>
      <c r="B1339">
        <v>4675.8900000000003</v>
      </c>
      <c r="C1339" s="3">
        <v>3051.79</v>
      </c>
      <c r="D1339" s="3">
        <v>481.35700000000003</v>
      </c>
      <c r="E1339" s="4">
        <v>566.31100000000004</v>
      </c>
      <c r="F1339" s="4">
        <v>4365.0200000000004</v>
      </c>
      <c r="G1339" s="5">
        <v>3051.79</v>
      </c>
      <c r="H1339" s="5">
        <v>574.39200000000005</v>
      </c>
    </row>
    <row r="1340" spans="1:8" x14ac:dyDescent="0.25">
      <c r="A1340">
        <v>565.27200000000005</v>
      </c>
      <c r="B1340">
        <v>4629.41</v>
      </c>
      <c r="C1340" s="3">
        <v>3051.17</v>
      </c>
      <c r="D1340" s="3">
        <v>481.28300000000002</v>
      </c>
      <c r="E1340" s="4">
        <v>565.27200000000005</v>
      </c>
      <c r="F1340" s="4">
        <v>4263.12</v>
      </c>
      <c r="G1340" s="5">
        <v>3051.17</v>
      </c>
      <c r="H1340" s="5">
        <v>578.34900000000005</v>
      </c>
    </row>
    <row r="1341" spans="1:8" x14ac:dyDescent="0.25">
      <c r="A1341">
        <v>564.23400000000004</v>
      </c>
      <c r="B1341">
        <v>4395.7</v>
      </c>
      <c r="C1341" s="3">
        <v>3050.55</v>
      </c>
      <c r="D1341" s="3">
        <v>509.51600000000002</v>
      </c>
      <c r="E1341" s="4">
        <v>564.23400000000004</v>
      </c>
      <c r="F1341" s="4">
        <v>4120.88</v>
      </c>
      <c r="G1341" s="5">
        <v>3050.55</v>
      </c>
      <c r="H1341" s="5">
        <v>679.35500000000002</v>
      </c>
    </row>
    <row r="1342" spans="1:8" x14ac:dyDescent="0.25">
      <c r="A1342">
        <v>563.19500000000005</v>
      </c>
      <c r="B1342">
        <v>4249.32</v>
      </c>
      <c r="C1342" s="3">
        <v>3049.93</v>
      </c>
      <c r="D1342" s="3">
        <v>533.697</v>
      </c>
      <c r="E1342" s="4">
        <v>563.19500000000005</v>
      </c>
      <c r="F1342" s="4">
        <v>3990.78</v>
      </c>
      <c r="G1342" s="5">
        <v>3049.93</v>
      </c>
      <c r="H1342" s="5">
        <v>582.21500000000003</v>
      </c>
    </row>
    <row r="1343" spans="1:8" x14ac:dyDescent="0.25">
      <c r="A1343">
        <v>562.15599999999995</v>
      </c>
      <c r="B1343">
        <v>4194.3500000000004</v>
      </c>
      <c r="C1343" s="3">
        <v>3049.31</v>
      </c>
      <c r="D1343" s="3">
        <v>537.65800000000002</v>
      </c>
      <c r="E1343" s="4">
        <v>562.15599999999995</v>
      </c>
      <c r="F1343" s="4">
        <v>3994.16</v>
      </c>
      <c r="G1343" s="5">
        <v>3049.31</v>
      </c>
      <c r="H1343" s="5">
        <v>618.50900000000001</v>
      </c>
    </row>
    <row r="1344" spans="1:8" x14ac:dyDescent="0.25">
      <c r="A1344">
        <v>561.11699999999996</v>
      </c>
      <c r="B1344">
        <v>4274.97</v>
      </c>
      <c r="C1344" s="3">
        <v>3048.7</v>
      </c>
      <c r="D1344" s="3">
        <v>517.36599999999999</v>
      </c>
      <c r="E1344" s="4">
        <v>561.11699999999996</v>
      </c>
      <c r="F1344" s="4">
        <v>3988.63</v>
      </c>
      <c r="G1344" s="5">
        <v>3048.7</v>
      </c>
      <c r="H1344" s="5">
        <v>525.45000000000005</v>
      </c>
    </row>
    <row r="1345" spans="1:8" x14ac:dyDescent="0.25">
      <c r="A1345">
        <v>560.07799999999997</v>
      </c>
      <c r="B1345">
        <v>4489.3</v>
      </c>
      <c r="C1345" s="3">
        <v>3048.08</v>
      </c>
      <c r="D1345" s="3">
        <v>533.452</v>
      </c>
      <c r="E1345" s="4">
        <v>560.07799999999997</v>
      </c>
      <c r="F1345" s="4">
        <v>4052.14</v>
      </c>
      <c r="G1345" s="5">
        <v>3048.08</v>
      </c>
      <c r="H1345" s="5">
        <v>557.70000000000005</v>
      </c>
    </row>
    <row r="1346" spans="1:8" x14ac:dyDescent="0.25">
      <c r="A1346">
        <v>559.03899999999999</v>
      </c>
      <c r="B1346">
        <v>4608.7700000000004</v>
      </c>
      <c r="C1346" s="3">
        <v>3047.46</v>
      </c>
      <c r="D1346" s="3">
        <v>541.452</v>
      </c>
      <c r="E1346" s="4">
        <v>559.03899999999999</v>
      </c>
      <c r="F1346" s="4">
        <v>4048.29</v>
      </c>
      <c r="G1346" s="5">
        <v>3047.46</v>
      </c>
      <c r="H1346" s="5">
        <v>529.33000000000004</v>
      </c>
    </row>
    <row r="1347" spans="1:8" x14ac:dyDescent="0.25">
      <c r="A1347">
        <v>557.99900000000002</v>
      </c>
      <c r="B1347">
        <v>4747.8599999999997</v>
      </c>
      <c r="C1347" s="3">
        <v>3046.84</v>
      </c>
      <c r="D1347" s="3">
        <v>529.24900000000002</v>
      </c>
      <c r="E1347" s="4">
        <v>557.99900000000002</v>
      </c>
      <c r="F1347" s="4">
        <v>4200.79</v>
      </c>
      <c r="G1347" s="5">
        <v>3046.84</v>
      </c>
      <c r="H1347" s="5">
        <v>618.13</v>
      </c>
    </row>
    <row r="1348" spans="1:8" x14ac:dyDescent="0.25">
      <c r="A1348">
        <v>556.96</v>
      </c>
      <c r="B1348">
        <v>4697.08</v>
      </c>
      <c r="C1348" s="3">
        <v>3046.22</v>
      </c>
      <c r="D1348" s="3">
        <v>456.45699999999999</v>
      </c>
      <c r="E1348" s="4">
        <v>556.96</v>
      </c>
      <c r="F1348" s="4">
        <v>4317.88</v>
      </c>
      <c r="G1348" s="5">
        <v>3046.22</v>
      </c>
      <c r="H1348" s="5">
        <v>634.19299999999998</v>
      </c>
    </row>
    <row r="1349" spans="1:8" x14ac:dyDescent="0.25">
      <c r="A1349">
        <v>555.91999999999996</v>
      </c>
      <c r="B1349">
        <v>4713.8599999999997</v>
      </c>
      <c r="C1349" s="3">
        <v>3045.6</v>
      </c>
      <c r="D1349" s="3">
        <v>504.85399999999998</v>
      </c>
      <c r="E1349" s="4">
        <v>555.91999999999996</v>
      </c>
      <c r="F1349" s="4">
        <v>4358.8100000000004</v>
      </c>
      <c r="G1349" s="5">
        <v>3045.6</v>
      </c>
      <c r="H1349" s="5">
        <v>581.59100000000001</v>
      </c>
    </row>
    <row r="1350" spans="1:8" x14ac:dyDescent="0.25">
      <c r="A1350">
        <v>554.87900000000002</v>
      </c>
      <c r="B1350">
        <v>4747.38</v>
      </c>
      <c r="C1350" s="3">
        <v>3044.98</v>
      </c>
      <c r="D1350" s="3">
        <v>520.92899999999997</v>
      </c>
      <c r="E1350" s="4">
        <v>554.87900000000002</v>
      </c>
      <c r="F1350" s="4">
        <v>4406.79</v>
      </c>
      <c r="G1350" s="5">
        <v>3044.98</v>
      </c>
      <c r="H1350" s="5">
        <v>609.77</v>
      </c>
    </row>
    <row r="1351" spans="1:8" x14ac:dyDescent="0.25">
      <c r="A1351">
        <v>553.83900000000006</v>
      </c>
      <c r="B1351">
        <v>4836.99</v>
      </c>
      <c r="C1351" s="3">
        <v>3044.36</v>
      </c>
      <c r="D1351" s="3">
        <v>553.15</v>
      </c>
      <c r="E1351" s="4">
        <v>553.83900000000006</v>
      </c>
      <c r="F1351" s="4">
        <v>4522.9399999999996</v>
      </c>
      <c r="G1351" s="5">
        <v>3044.36</v>
      </c>
      <c r="H1351" s="5">
        <v>625.827</v>
      </c>
    </row>
    <row r="1352" spans="1:8" x14ac:dyDescent="0.25">
      <c r="A1352">
        <v>552.79899999999998</v>
      </c>
      <c r="B1352">
        <v>4932.3900000000003</v>
      </c>
      <c r="C1352" s="3">
        <v>3043.74</v>
      </c>
      <c r="D1352" s="3">
        <v>565.17600000000004</v>
      </c>
      <c r="E1352" s="4">
        <v>552.79899999999998</v>
      </c>
      <c r="F1352" s="4">
        <v>4454.6000000000004</v>
      </c>
      <c r="G1352" s="5">
        <v>3043.74</v>
      </c>
      <c r="H1352" s="5">
        <v>581.32399999999996</v>
      </c>
    </row>
    <row r="1353" spans="1:8" x14ac:dyDescent="0.25">
      <c r="A1353">
        <v>551.75800000000004</v>
      </c>
      <c r="B1353">
        <v>4954.6899999999996</v>
      </c>
      <c r="C1353" s="3">
        <v>3043.12</v>
      </c>
      <c r="D1353" s="3">
        <v>484.363</v>
      </c>
      <c r="E1353" s="4">
        <v>551.75800000000004</v>
      </c>
      <c r="F1353" s="4">
        <v>4387.8500000000004</v>
      </c>
      <c r="G1353" s="5">
        <v>3043.12</v>
      </c>
      <c r="H1353" s="5">
        <v>621.59900000000005</v>
      </c>
    </row>
    <row r="1354" spans="1:8" x14ac:dyDescent="0.25">
      <c r="A1354">
        <v>550.71699999999998</v>
      </c>
      <c r="B1354">
        <v>4914.1400000000003</v>
      </c>
      <c r="C1354" s="3">
        <v>3042.5</v>
      </c>
      <c r="D1354" s="3">
        <v>560.96699999999998</v>
      </c>
      <c r="E1354" s="4">
        <v>550.71699999999998</v>
      </c>
      <c r="F1354" s="4">
        <v>4428.6499999999996</v>
      </c>
      <c r="G1354" s="5">
        <v>3042.5</v>
      </c>
      <c r="H1354" s="5">
        <v>560.96699999999998</v>
      </c>
    </row>
    <row r="1355" spans="1:8" x14ac:dyDescent="0.25">
      <c r="A1355">
        <v>549.67600000000004</v>
      </c>
      <c r="B1355">
        <v>4880.1899999999996</v>
      </c>
      <c r="C1355" s="3">
        <v>3041.89</v>
      </c>
      <c r="D1355" s="3">
        <v>540.70600000000002</v>
      </c>
      <c r="E1355" s="4">
        <v>549.67600000000004</v>
      </c>
      <c r="F1355" s="4">
        <v>4552.4799999999996</v>
      </c>
      <c r="G1355" s="5">
        <v>3041.89</v>
      </c>
      <c r="H1355" s="5">
        <v>593.16200000000003</v>
      </c>
    </row>
    <row r="1356" spans="1:8" x14ac:dyDescent="0.25">
      <c r="A1356">
        <v>548.63400000000001</v>
      </c>
      <c r="B1356">
        <v>4725.66</v>
      </c>
      <c r="C1356" s="3">
        <v>3041.27</v>
      </c>
      <c r="D1356" s="3">
        <v>508.34699999999998</v>
      </c>
      <c r="E1356" s="4">
        <v>548.63400000000001</v>
      </c>
      <c r="F1356" s="4">
        <v>4562.1099999999997</v>
      </c>
      <c r="G1356" s="5">
        <v>3041.27</v>
      </c>
      <c r="H1356" s="5">
        <v>629.38199999999995</v>
      </c>
    </row>
    <row r="1357" spans="1:8" x14ac:dyDescent="0.25">
      <c r="A1357">
        <v>547.59299999999996</v>
      </c>
      <c r="B1357">
        <v>4598.8599999999997</v>
      </c>
      <c r="C1357" s="3">
        <v>3040.65</v>
      </c>
      <c r="D1357" s="3">
        <v>584.91300000000001</v>
      </c>
      <c r="E1357" s="4">
        <v>547.59299999999996</v>
      </c>
      <c r="F1357" s="4">
        <v>4469.32</v>
      </c>
      <c r="G1357" s="5">
        <v>3040.65</v>
      </c>
      <c r="H1357" s="5">
        <v>617.18399999999997</v>
      </c>
    </row>
    <row r="1358" spans="1:8" x14ac:dyDescent="0.25">
      <c r="A1358">
        <v>546.55100000000004</v>
      </c>
      <c r="B1358">
        <v>4496.09</v>
      </c>
      <c r="C1358" s="3">
        <v>3040.03</v>
      </c>
      <c r="D1358" s="3">
        <v>596.923</v>
      </c>
      <c r="E1358" s="4">
        <v>546.55100000000004</v>
      </c>
      <c r="F1358" s="4">
        <v>4449.4399999999996</v>
      </c>
      <c r="G1358" s="5">
        <v>3040.03</v>
      </c>
      <c r="H1358" s="5">
        <v>609.02300000000002</v>
      </c>
    </row>
    <row r="1359" spans="1:8" x14ac:dyDescent="0.25">
      <c r="A1359">
        <v>545.50900000000001</v>
      </c>
      <c r="B1359">
        <v>4370.54</v>
      </c>
      <c r="C1359" s="3">
        <v>3039.41</v>
      </c>
      <c r="D1359" s="3">
        <v>528.27700000000004</v>
      </c>
      <c r="E1359" s="4">
        <v>545.50900000000001</v>
      </c>
      <c r="F1359" s="4">
        <v>4425.71</v>
      </c>
      <c r="G1359" s="5">
        <v>3039.41</v>
      </c>
      <c r="H1359" s="5">
        <v>572.63599999999997</v>
      </c>
    </row>
    <row r="1360" spans="1:8" x14ac:dyDescent="0.25">
      <c r="A1360">
        <v>544.46699999999998</v>
      </c>
      <c r="B1360">
        <v>4209.7</v>
      </c>
      <c r="C1360" s="3">
        <v>3038.79</v>
      </c>
      <c r="D1360" s="3">
        <v>548.35599999999999</v>
      </c>
      <c r="E1360" s="4">
        <v>544.46699999999998</v>
      </c>
      <c r="F1360" s="4">
        <v>4292.41</v>
      </c>
      <c r="G1360" s="5">
        <v>3038.79</v>
      </c>
      <c r="H1360" s="5">
        <v>572.548</v>
      </c>
    </row>
    <row r="1361" spans="1:8" x14ac:dyDescent="0.25">
      <c r="A1361">
        <v>543.42499999999995</v>
      </c>
      <c r="B1361">
        <v>4002.66</v>
      </c>
      <c r="C1361" s="3">
        <v>3038.17</v>
      </c>
      <c r="D1361" s="3">
        <v>499.89499999999998</v>
      </c>
      <c r="E1361" s="4">
        <v>543.42499999999995</v>
      </c>
      <c r="F1361" s="4">
        <v>4125.82</v>
      </c>
      <c r="G1361" s="5">
        <v>3038.17</v>
      </c>
      <c r="H1361" s="5">
        <v>636.96299999999997</v>
      </c>
    </row>
    <row r="1362" spans="1:8" x14ac:dyDescent="0.25">
      <c r="A1362">
        <v>542.38300000000004</v>
      </c>
      <c r="B1362">
        <v>3889.83</v>
      </c>
      <c r="C1362" s="3">
        <v>3037.55</v>
      </c>
      <c r="D1362" s="3">
        <v>576.40300000000002</v>
      </c>
      <c r="E1362" s="4">
        <v>542.38300000000004</v>
      </c>
      <c r="F1362" s="4">
        <v>4185.68</v>
      </c>
      <c r="G1362" s="5">
        <v>3037.55</v>
      </c>
      <c r="H1362" s="5">
        <v>608.65</v>
      </c>
    </row>
    <row r="1363" spans="1:8" x14ac:dyDescent="0.25">
      <c r="A1363">
        <v>541.34</v>
      </c>
      <c r="B1363">
        <v>3950.84</v>
      </c>
      <c r="C1363" s="3">
        <v>3036.93</v>
      </c>
      <c r="D1363" s="3">
        <v>511.83199999999999</v>
      </c>
      <c r="E1363" s="4">
        <v>541.34</v>
      </c>
      <c r="F1363" s="4">
        <v>4174.4399999999996</v>
      </c>
      <c r="G1363" s="5">
        <v>3036.93</v>
      </c>
      <c r="H1363" s="5">
        <v>584.375</v>
      </c>
    </row>
    <row r="1364" spans="1:8" x14ac:dyDescent="0.25">
      <c r="A1364">
        <v>540.29700000000003</v>
      </c>
      <c r="B1364">
        <v>4083.53</v>
      </c>
      <c r="C1364" s="3">
        <v>3036.3</v>
      </c>
      <c r="D1364" s="3">
        <v>596.37400000000002</v>
      </c>
      <c r="E1364" s="4">
        <v>540.29700000000003</v>
      </c>
      <c r="F1364" s="4">
        <v>4178.41</v>
      </c>
      <c r="G1364" s="5">
        <v>3036.3</v>
      </c>
      <c r="H1364" s="5">
        <v>632.64</v>
      </c>
    </row>
    <row r="1365" spans="1:8" x14ac:dyDescent="0.25">
      <c r="A1365">
        <v>539.25400000000002</v>
      </c>
      <c r="B1365">
        <v>4358.7700000000004</v>
      </c>
      <c r="C1365" s="3">
        <v>3035.68</v>
      </c>
      <c r="D1365" s="3">
        <v>551.96500000000003</v>
      </c>
      <c r="E1365" s="4">
        <v>539.25400000000002</v>
      </c>
      <c r="F1365" s="4">
        <v>4207.32</v>
      </c>
      <c r="G1365" s="5">
        <v>3035.68</v>
      </c>
      <c r="H1365" s="5">
        <v>656.71699999999998</v>
      </c>
    </row>
    <row r="1366" spans="1:8" x14ac:dyDescent="0.25">
      <c r="A1366">
        <v>538.21100000000001</v>
      </c>
      <c r="B1366">
        <v>4698.45</v>
      </c>
      <c r="C1366" s="3">
        <v>3035.06</v>
      </c>
      <c r="D1366" s="3">
        <v>563.96500000000003</v>
      </c>
      <c r="E1366" s="4">
        <v>538.21100000000001</v>
      </c>
      <c r="F1366" s="4">
        <v>4364.82</v>
      </c>
      <c r="G1366" s="5">
        <v>3035.06</v>
      </c>
      <c r="H1366" s="5">
        <v>547.85199999999998</v>
      </c>
    </row>
    <row r="1367" spans="1:8" x14ac:dyDescent="0.25">
      <c r="A1367">
        <v>537.16700000000003</v>
      </c>
      <c r="B1367">
        <v>4903.1400000000003</v>
      </c>
      <c r="C1367" s="3">
        <v>3034.44</v>
      </c>
      <c r="D1367" s="3">
        <v>547.76800000000003</v>
      </c>
      <c r="E1367" s="4">
        <v>537.16700000000003</v>
      </c>
      <c r="F1367" s="4">
        <v>4431.55</v>
      </c>
      <c r="G1367" s="5">
        <v>3034.44</v>
      </c>
      <c r="H1367" s="5">
        <v>608.18299999999999</v>
      </c>
    </row>
    <row r="1368" spans="1:8" x14ac:dyDescent="0.25">
      <c r="A1368">
        <v>536.12400000000002</v>
      </c>
      <c r="B1368">
        <v>4909.66</v>
      </c>
      <c r="C1368" s="3">
        <v>3033.82</v>
      </c>
      <c r="D1368" s="3">
        <v>596.00900000000001</v>
      </c>
      <c r="E1368" s="4">
        <v>536.12400000000002</v>
      </c>
      <c r="F1368" s="4">
        <v>4419.9799999999996</v>
      </c>
      <c r="G1368" s="5">
        <v>3033.82</v>
      </c>
      <c r="H1368" s="5">
        <v>583.928</v>
      </c>
    </row>
    <row r="1369" spans="1:8" x14ac:dyDescent="0.25">
      <c r="A1369">
        <v>535.08000000000004</v>
      </c>
      <c r="B1369">
        <v>4806.7</v>
      </c>
      <c r="C1369" s="3">
        <v>3033.2</v>
      </c>
      <c r="D1369" s="3">
        <v>555.65300000000002</v>
      </c>
      <c r="E1369" s="4">
        <v>535.08000000000004</v>
      </c>
      <c r="F1369" s="4">
        <v>4325.79</v>
      </c>
      <c r="G1369" s="5">
        <v>3033.2</v>
      </c>
      <c r="H1369" s="5">
        <v>668.39400000000001</v>
      </c>
    </row>
    <row r="1370" spans="1:8" x14ac:dyDescent="0.25">
      <c r="A1370">
        <v>534.03599999999994</v>
      </c>
      <c r="B1370">
        <v>4792.54</v>
      </c>
      <c r="C1370" s="3">
        <v>3032.58</v>
      </c>
      <c r="D1370" s="3">
        <v>559.59299999999996</v>
      </c>
      <c r="E1370" s="4">
        <v>534.03599999999994</v>
      </c>
      <c r="F1370" s="4">
        <v>4412.3</v>
      </c>
      <c r="G1370" s="5">
        <v>3032.58</v>
      </c>
      <c r="H1370" s="5">
        <v>660.24</v>
      </c>
    </row>
    <row r="1371" spans="1:8" x14ac:dyDescent="0.25">
      <c r="A1371">
        <v>532.99199999999996</v>
      </c>
      <c r="B1371">
        <v>4807.8900000000003</v>
      </c>
      <c r="C1371" s="3">
        <v>3031.96</v>
      </c>
      <c r="D1371" s="3">
        <v>595.73500000000001</v>
      </c>
      <c r="E1371" s="4">
        <v>532.99199999999996</v>
      </c>
      <c r="F1371" s="4">
        <v>4413.18</v>
      </c>
      <c r="G1371" s="5">
        <v>3031.96</v>
      </c>
      <c r="H1371" s="5">
        <v>627.93700000000001</v>
      </c>
    </row>
    <row r="1372" spans="1:8" x14ac:dyDescent="0.25">
      <c r="A1372">
        <v>531.947</v>
      </c>
      <c r="B1372">
        <v>4813.0200000000004</v>
      </c>
      <c r="C1372" s="3">
        <v>3031.34</v>
      </c>
      <c r="D1372" s="3">
        <v>575.52</v>
      </c>
      <c r="E1372" s="4">
        <v>531.947</v>
      </c>
      <c r="F1372" s="4">
        <v>4490.4799999999996</v>
      </c>
      <c r="G1372" s="5">
        <v>3031.34</v>
      </c>
      <c r="H1372" s="5">
        <v>623.81600000000003</v>
      </c>
    </row>
    <row r="1373" spans="1:8" x14ac:dyDescent="0.25">
      <c r="A1373">
        <v>530.90300000000002</v>
      </c>
      <c r="B1373">
        <v>4944.74</v>
      </c>
      <c r="C1373" s="3">
        <v>3030.72</v>
      </c>
      <c r="D1373" s="3">
        <v>567.38400000000001</v>
      </c>
      <c r="E1373" s="4">
        <v>530.90300000000002</v>
      </c>
      <c r="F1373" s="4">
        <v>4562.09</v>
      </c>
      <c r="G1373" s="5">
        <v>3030.72</v>
      </c>
      <c r="H1373" s="5">
        <v>599.57600000000002</v>
      </c>
    </row>
    <row r="1374" spans="1:8" x14ac:dyDescent="0.25">
      <c r="A1374">
        <v>529.85799999999995</v>
      </c>
      <c r="B1374">
        <v>5094.32</v>
      </c>
      <c r="C1374" s="3">
        <v>3030.1</v>
      </c>
      <c r="D1374" s="3">
        <v>575.34400000000005</v>
      </c>
      <c r="E1374" s="4">
        <v>529.85799999999995</v>
      </c>
      <c r="F1374" s="4">
        <v>4699.07</v>
      </c>
      <c r="G1374" s="5">
        <v>3030.1</v>
      </c>
      <c r="H1374" s="5">
        <v>627.64800000000002</v>
      </c>
    </row>
    <row r="1375" spans="1:8" x14ac:dyDescent="0.25">
      <c r="A1375">
        <v>528.81299999999999</v>
      </c>
      <c r="B1375">
        <v>5116.5200000000004</v>
      </c>
      <c r="C1375" s="3">
        <v>3029.47</v>
      </c>
      <c r="D1375" s="3">
        <v>535.02800000000002</v>
      </c>
      <c r="E1375" s="4">
        <v>528.81299999999999</v>
      </c>
      <c r="F1375" s="4">
        <v>4768.38</v>
      </c>
      <c r="G1375" s="5">
        <v>3029.47</v>
      </c>
      <c r="H1375" s="5">
        <v>663.75699999999995</v>
      </c>
    </row>
    <row r="1376" spans="1:8" x14ac:dyDescent="0.25">
      <c r="A1376">
        <v>527.76800000000003</v>
      </c>
      <c r="B1376">
        <v>5038.18</v>
      </c>
      <c r="C1376" s="3">
        <v>3028.85</v>
      </c>
      <c r="D1376" s="3">
        <v>522.88</v>
      </c>
      <c r="E1376" s="4">
        <v>527.76800000000003</v>
      </c>
      <c r="F1376" s="4">
        <v>4767.1499999999996</v>
      </c>
      <c r="G1376" s="5">
        <v>3028.85</v>
      </c>
      <c r="H1376" s="5">
        <v>683.76599999999996</v>
      </c>
    </row>
    <row r="1377" spans="1:8" x14ac:dyDescent="0.25">
      <c r="A1377">
        <v>526.72199999999998</v>
      </c>
      <c r="B1377">
        <v>5155.0600000000004</v>
      </c>
      <c r="C1377" s="3">
        <v>3028.23</v>
      </c>
      <c r="D1377" s="3">
        <v>587.14400000000001</v>
      </c>
      <c r="E1377" s="4">
        <v>526.72199999999998</v>
      </c>
      <c r="F1377" s="4">
        <v>4809.01</v>
      </c>
      <c r="G1377" s="5">
        <v>3028.23</v>
      </c>
      <c r="H1377" s="5">
        <v>647.46699999999998</v>
      </c>
    </row>
    <row r="1378" spans="1:8" x14ac:dyDescent="0.25">
      <c r="A1378">
        <v>525.67700000000002</v>
      </c>
      <c r="B1378">
        <v>5227.54</v>
      </c>
      <c r="C1378" s="3">
        <v>3027.61</v>
      </c>
      <c r="D1378" s="3">
        <v>526.74</v>
      </c>
      <c r="E1378" s="4">
        <v>525.67700000000002</v>
      </c>
      <c r="F1378" s="4">
        <v>4881.93</v>
      </c>
      <c r="G1378" s="5">
        <v>3027.61</v>
      </c>
      <c r="H1378" s="5">
        <v>667.47199999999998</v>
      </c>
    </row>
    <row r="1379" spans="1:8" x14ac:dyDescent="0.25">
      <c r="A1379">
        <v>524.63099999999997</v>
      </c>
      <c r="B1379">
        <v>5447.8</v>
      </c>
      <c r="C1379" s="3">
        <v>3026.99</v>
      </c>
      <c r="D1379" s="3">
        <v>611.08600000000001</v>
      </c>
      <c r="E1379" s="4">
        <v>524.63099999999997</v>
      </c>
      <c r="F1379" s="4">
        <v>5008.91</v>
      </c>
      <c r="G1379" s="5">
        <v>3026.99</v>
      </c>
      <c r="H1379" s="5">
        <v>675.41</v>
      </c>
    </row>
    <row r="1380" spans="1:8" x14ac:dyDescent="0.25">
      <c r="A1380">
        <v>523.58500000000004</v>
      </c>
      <c r="B1380">
        <v>5656.87</v>
      </c>
      <c r="C1380" s="3">
        <v>3026.37</v>
      </c>
      <c r="D1380" s="3">
        <v>598.93299999999999</v>
      </c>
      <c r="E1380" s="4">
        <v>523.58500000000004</v>
      </c>
      <c r="F1380" s="4">
        <v>5268.57</v>
      </c>
      <c r="G1380" s="5">
        <v>3026.37</v>
      </c>
      <c r="H1380" s="5">
        <v>675.30700000000002</v>
      </c>
    </row>
    <row r="1381" spans="1:8" x14ac:dyDescent="0.25">
      <c r="A1381">
        <v>522.53899999999999</v>
      </c>
      <c r="B1381">
        <v>5859.29</v>
      </c>
      <c r="C1381" s="3">
        <v>3025.74</v>
      </c>
      <c r="D1381" s="3">
        <v>574.72699999999998</v>
      </c>
      <c r="E1381" s="4">
        <v>522.53899999999999</v>
      </c>
      <c r="F1381" s="4">
        <v>5508.32</v>
      </c>
      <c r="G1381" s="5">
        <v>3025.74</v>
      </c>
      <c r="H1381" s="5">
        <v>594.822</v>
      </c>
    </row>
    <row r="1382" spans="1:8" x14ac:dyDescent="0.25">
      <c r="A1382">
        <v>521.49199999999996</v>
      </c>
      <c r="B1382">
        <v>6077.39</v>
      </c>
      <c r="C1382" s="3">
        <v>3025.12</v>
      </c>
      <c r="D1382" s="3">
        <v>590.71199999999999</v>
      </c>
      <c r="E1382" s="4">
        <v>521.49199999999996</v>
      </c>
      <c r="F1382" s="4">
        <v>5691.03</v>
      </c>
      <c r="G1382" s="5">
        <v>3025.12</v>
      </c>
      <c r="H1382" s="5">
        <v>671.08100000000002</v>
      </c>
    </row>
    <row r="1383" spans="1:8" x14ac:dyDescent="0.25">
      <c r="A1383">
        <v>520.44600000000003</v>
      </c>
      <c r="B1383">
        <v>6103.15</v>
      </c>
      <c r="C1383" s="3">
        <v>3024.5</v>
      </c>
      <c r="D1383" s="3">
        <v>586.60400000000004</v>
      </c>
      <c r="E1383" s="4">
        <v>520.44600000000003</v>
      </c>
      <c r="F1383" s="4">
        <v>5890.7</v>
      </c>
      <c r="G1383" s="5">
        <v>3024.5</v>
      </c>
      <c r="H1383" s="5">
        <v>687.05</v>
      </c>
    </row>
    <row r="1384" spans="1:8" x14ac:dyDescent="0.25">
      <c r="A1384">
        <v>519.399</v>
      </c>
      <c r="B1384">
        <v>5997.72</v>
      </c>
      <c r="C1384" s="3">
        <v>3023.88</v>
      </c>
      <c r="D1384" s="3">
        <v>542.32399999999996</v>
      </c>
      <c r="E1384" s="4">
        <v>519.399</v>
      </c>
      <c r="F1384" s="4">
        <v>5911.09</v>
      </c>
      <c r="G1384" s="5">
        <v>3023.88</v>
      </c>
      <c r="H1384" s="5">
        <v>614.63400000000001</v>
      </c>
    </row>
    <row r="1385" spans="1:8" x14ac:dyDescent="0.25">
      <c r="A1385">
        <v>518.35199999999998</v>
      </c>
      <c r="B1385">
        <v>6039.38</v>
      </c>
      <c r="C1385" s="3">
        <v>3023.25</v>
      </c>
      <c r="D1385" s="3">
        <v>622.57299999999998</v>
      </c>
      <c r="E1385" s="4">
        <v>518.35199999999998</v>
      </c>
      <c r="F1385" s="4">
        <v>5890.21</v>
      </c>
      <c r="G1385" s="5">
        <v>3023.25</v>
      </c>
      <c r="H1385" s="5">
        <v>610.52300000000002</v>
      </c>
    </row>
    <row r="1386" spans="1:8" x14ac:dyDescent="0.25">
      <c r="A1386">
        <v>517.30499999999995</v>
      </c>
      <c r="B1386">
        <v>6045.47</v>
      </c>
      <c r="C1386" s="3">
        <v>3022.63</v>
      </c>
      <c r="D1386" s="3">
        <v>554.20600000000002</v>
      </c>
      <c r="E1386" s="4">
        <v>517.30499999999995</v>
      </c>
      <c r="F1386" s="4">
        <v>5786.17</v>
      </c>
      <c r="G1386" s="5">
        <v>3022.63</v>
      </c>
      <c r="H1386" s="5">
        <v>674.68499999999995</v>
      </c>
    </row>
    <row r="1387" spans="1:8" x14ac:dyDescent="0.25">
      <c r="A1387">
        <v>516.25800000000004</v>
      </c>
      <c r="B1387">
        <v>6179.16</v>
      </c>
      <c r="C1387" s="3">
        <v>3022.01</v>
      </c>
      <c r="D1387" s="3">
        <v>489.875</v>
      </c>
      <c r="E1387" s="4">
        <v>516.25800000000004</v>
      </c>
      <c r="F1387" s="4">
        <v>5714.51</v>
      </c>
      <c r="G1387" s="5">
        <v>3022.01</v>
      </c>
      <c r="H1387" s="5">
        <v>698.67399999999998</v>
      </c>
    </row>
    <row r="1388" spans="1:8" x14ac:dyDescent="0.25">
      <c r="A1388">
        <v>515.21</v>
      </c>
      <c r="B1388">
        <v>6247.8</v>
      </c>
      <c r="C1388" s="3">
        <v>3021.39</v>
      </c>
      <c r="D1388" s="3">
        <v>626.30100000000004</v>
      </c>
      <c r="E1388" s="4">
        <v>515.21</v>
      </c>
      <c r="F1388" s="4">
        <v>5720.28</v>
      </c>
      <c r="G1388" s="5">
        <v>3021.39</v>
      </c>
      <c r="H1388" s="5">
        <v>658.41899999999998</v>
      </c>
    </row>
    <row r="1389" spans="1:8" x14ac:dyDescent="0.25">
      <c r="A1389">
        <v>514.16200000000003</v>
      </c>
      <c r="B1389">
        <v>6258.15</v>
      </c>
      <c r="C1389" s="3">
        <v>3020.76</v>
      </c>
      <c r="D1389" s="3">
        <v>525.85199999999998</v>
      </c>
      <c r="E1389" s="4">
        <v>514.16200000000003</v>
      </c>
      <c r="F1389" s="4">
        <v>5674.46</v>
      </c>
      <c r="G1389" s="5">
        <v>3020.76</v>
      </c>
      <c r="H1389" s="5">
        <v>634.23400000000004</v>
      </c>
    </row>
    <row r="1390" spans="1:8" x14ac:dyDescent="0.25">
      <c r="A1390">
        <v>513.11400000000003</v>
      </c>
      <c r="B1390">
        <v>6158.01</v>
      </c>
      <c r="C1390" s="3">
        <v>3020.14</v>
      </c>
      <c r="D1390" s="3">
        <v>634.13599999999997</v>
      </c>
      <c r="E1390" s="4">
        <v>513.11400000000003</v>
      </c>
      <c r="F1390" s="4">
        <v>5590.91</v>
      </c>
      <c r="G1390" s="5">
        <v>3020.14</v>
      </c>
      <c r="H1390" s="5">
        <v>710.39300000000003</v>
      </c>
    </row>
    <row r="1391" spans="1:8" x14ac:dyDescent="0.25">
      <c r="A1391">
        <v>512.06600000000003</v>
      </c>
      <c r="B1391">
        <v>5949.45</v>
      </c>
      <c r="C1391" s="3">
        <v>3019.52</v>
      </c>
      <c r="D1391" s="3">
        <v>593.91</v>
      </c>
      <c r="E1391" s="4">
        <v>512.06600000000003</v>
      </c>
      <c r="F1391" s="4">
        <v>5517.42</v>
      </c>
      <c r="G1391" s="5">
        <v>3019.52</v>
      </c>
      <c r="H1391" s="5">
        <v>646.07799999999997</v>
      </c>
    </row>
    <row r="1392" spans="1:8" x14ac:dyDescent="0.25">
      <c r="A1392">
        <v>511.01799999999997</v>
      </c>
      <c r="B1392">
        <v>5653.48</v>
      </c>
      <c r="C1392" s="3">
        <v>3018.89</v>
      </c>
      <c r="D1392" s="3">
        <v>625.91700000000003</v>
      </c>
      <c r="E1392" s="4">
        <v>511.01799999999997</v>
      </c>
      <c r="F1392" s="4">
        <v>5402.75</v>
      </c>
      <c r="G1392" s="5">
        <v>3018.89</v>
      </c>
      <c r="H1392" s="5">
        <v>706.16300000000001</v>
      </c>
    </row>
    <row r="1393" spans="1:8" x14ac:dyDescent="0.25">
      <c r="A1393">
        <v>509.96899999999999</v>
      </c>
      <c r="B1393">
        <v>5534.87</v>
      </c>
      <c r="C1393" s="3">
        <v>3018.27</v>
      </c>
      <c r="D1393" s="3">
        <v>581.69299999999998</v>
      </c>
      <c r="E1393" s="4">
        <v>509.96899999999999</v>
      </c>
      <c r="F1393" s="4">
        <v>5401.22</v>
      </c>
      <c r="G1393" s="5">
        <v>3018.27</v>
      </c>
      <c r="H1393" s="5">
        <v>649.89099999999996</v>
      </c>
    </row>
    <row r="1394" spans="1:8" x14ac:dyDescent="0.25">
      <c r="A1394">
        <v>508.92099999999999</v>
      </c>
      <c r="B1394">
        <v>5560.77</v>
      </c>
      <c r="C1394" s="3">
        <v>3017.65</v>
      </c>
      <c r="D1394" s="3">
        <v>617.70299999999997</v>
      </c>
      <c r="E1394" s="4">
        <v>508.92099999999999</v>
      </c>
      <c r="F1394" s="4">
        <v>5369.07</v>
      </c>
      <c r="G1394" s="5">
        <v>3017.65</v>
      </c>
      <c r="H1394" s="5">
        <v>609.68100000000004</v>
      </c>
    </row>
    <row r="1395" spans="1:8" x14ac:dyDescent="0.25">
      <c r="A1395">
        <v>507.87200000000001</v>
      </c>
      <c r="B1395">
        <v>5659.06</v>
      </c>
      <c r="C1395" s="3">
        <v>3017.02</v>
      </c>
      <c r="D1395" s="3">
        <v>637.66</v>
      </c>
      <c r="E1395" s="4">
        <v>507.87200000000001</v>
      </c>
      <c r="F1395" s="4">
        <v>5360.84</v>
      </c>
      <c r="G1395" s="5">
        <v>3017.02</v>
      </c>
      <c r="H1395" s="5">
        <v>689.79600000000005</v>
      </c>
    </row>
    <row r="1396" spans="1:8" x14ac:dyDescent="0.25">
      <c r="A1396">
        <v>506.82299999999998</v>
      </c>
      <c r="B1396">
        <v>5747.52</v>
      </c>
      <c r="C1396" s="3">
        <v>3016.4</v>
      </c>
      <c r="D1396" s="3">
        <v>581.42499999999995</v>
      </c>
      <c r="E1396" s="4">
        <v>506.82299999999998</v>
      </c>
      <c r="F1396" s="4">
        <v>5477.37</v>
      </c>
      <c r="G1396" s="5">
        <v>3016.4</v>
      </c>
      <c r="H1396" s="5">
        <v>713.74900000000002</v>
      </c>
    </row>
    <row r="1397" spans="1:8" x14ac:dyDescent="0.25">
      <c r="A1397">
        <v>505.774</v>
      </c>
      <c r="B1397">
        <v>5867.01</v>
      </c>
      <c r="C1397" s="3">
        <v>3015.78</v>
      </c>
      <c r="D1397" s="3">
        <v>637.46400000000006</v>
      </c>
      <c r="E1397" s="4">
        <v>505.774</v>
      </c>
      <c r="F1397" s="4">
        <v>5461.68</v>
      </c>
      <c r="G1397" s="5">
        <v>3015.78</v>
      </c>
      <c r="H1397" s="5">
        <v>669.53800000000001</v>
      </c>
    </row>
    <row r="1398" spans="1:8" x14ac:dyDescent="0.25">
      <c r="A1398">
        <v>504.72399999999999</v>
      </c>
      <c r="B1398">
        <v>5859.5</v>
      </c>
      <c r="C1398" s="3">
        <v>3015.15</v>
      </c>
      <c r="D1398" s="3">
        <v>581.24599999999998</v>
      </c>
      <c r="E1398" s="4">
        <v>504.72399999999999</v>
      </c>
      <c r="F1398" s="4">
        <v>5388.07</v>
      </c>
      <c r="G1398" s="5">
        <v>3015.15</v>
      </c>
      <c r="H1398" s="5">
        <v>633.35799999999995</v>
      </c>
    </row>
    <row r="1399" spans="1:8" x14ac:dyDescent="0.25">
      <c r="A1399">
        <v>503.67399999999998</v>
      </c>
      <c r="B1399">
        <v>5793.11</v>
      </c>
      <c r="C1399" s="3">
        <v>3014.53</v>
      </c>
      <c r="D1399" s="3">
        <v>593.18100000000004</v>
      </c>
      <c r="E1399" s="4">
        <v>503.67399999999998</v>
      </c>
      <c r="F1399" s="4">
        <v>5286.16</v>
      </c>
      <c r="G1399" s="5">
        <v>3014.53</v>
      </c>
      <c r="H1399" s="5">
        <v>717.428</v>
      </c>
    </row>
    <row r="1400" spans="1:8" x14ac:dyDescent="0.25">
      <c r="A1400">
        <v>502.62400000000002</v>
      </c>
      <c r="B1400">
        <v>5618.09</v>
      </c>
      <c r="C1400" s="3">
        <v>3013.91</v>
      </c>
      <c r="D1400" s="3">
        <v>549.00900000000001</v>
      </c>
      <c r="E1400" s="4">
        <v>502.62400000000002</v>
      </c>
      <c r="F1400" s="4">
        <v>5167.0200000000004</v>
      </c>
      <c r="G1400" s="5">
        <v>3013.91</v>
      </c>
      <c r="H1400" s="5">
        <v>709.303</v>
      </c>
    </row>
    <row r="1401" spans="1:8" x14ac:dyDescent="0.25">
      <c r="A1401">
        <v>501.57400000000001</v>
      </c>
      <c r="B1401">
        <v>5319.75</v>
      </c>
      <c r="C1401" s="3">
        <v>3013.28</v>
      </c>
      <c r="D1401" s="3">
        <v>560.94500000000005</v>
      </c>
      <c r="E1401" s="4">
        <v>501.57400000000001</v>
      </c>
      <c r="F1401" s="4">
        <v>4920.38</v>
      </c>
      <c r="G1401" s="5">
        <v>3013.28</v>
      </c>
      <c r="H1401" s="5">
        <v>697.17399999999998</v>
      </c>
    </row>
    <row r="1402" spans="1:8" x14ac:dyDescent="0.25">
      <c r="A1402">
        <v>500.524</v>
      </c>
      <c r="B1402">
        <v>4923.76</v>
      </c>
      <c r="C1402" s="3">
        <v>3012.66</v>
      </c>
      <c r="D1402" s="3">
        <v>665.01800000000003</v>
      </c>
      <c r="E1402" s="4">
        <v>500.524</v>
      </c>
      <c r="F1402" s="4">
        <v>4619.18</v>
      </c>
      <c r="G1402" s="5">
        <v>3012.66</v>
      </c>
      <c r="H1402" s="5">
        <v>620.95100000000002</v>
      </c>
    </row>
    <row r="1403" spans="1:8" x14ac:dyDescent="0.25">
      <c r="A1403">
        <v>499.47399999999999</v>
      </c>
      <c r="B1403">
        <v>4668.42</v>
      </c>
      <c r="C1403" s="3">
        <v>3012.03</v>
      </c>
      <c r="D1403" s="3">
        <v>612.84400000000005</v>
      </c>
      <c r="E1403" s="4">
        <v>499.47399999999999</v>
      </c>
      <c r="F1403" s="4">
        <v>4376.6000000000004</v>
      </c>
      <c r="G1403" s="5">
        <v>3012.03</v>
      </c>
      <c r="H1403" s="5">
        <v>724.99900000000002</v>
      </c>
    </row>
    <row r="1404" spans="1:8" x14ac:dyDescent="0.25">
      <c r="A1404">
        <v>498.423</v>
      </c>
      <c r="B1404">
        <v>4500.75</v>
      </c>
      <c r="C1404" s="3">
        <v>3011.41</v>
      </c>
      <c r="D1404" s="3">
        <v>664.81399999999996</v>
      </c>
      <c r="E1404" s="4">
        <v>498.423</v>
      </c>
      <c r="F1404" s="4">
        <v>4280.32</v>
      </c>
      <c r="G1404" s="5">
        <v>3011.41</v>
      </c>
      <c r="H1404" s="5">
        <v>668.81899999999996</v>
      </c>
    </row>
    <row r="1405" spans="1:8" x14ac:dyDescent="0.25">
      <c r="A1405">
        <v>497.37200000000001</v>
      </c>
      <c r="B1405">
        <v>4638.5200000000004</v>
      </c>
      <c r="C1405" s="3">
        <v>3010.79</v>
      </c>
      <c r="D1405" s="3">
        <v>620.66499999999996</v>
      </c>
      <c r="E1405" s="4">
        <v>497.37200000000001</v>
      </c>
      <c r="F1405" s="4">
        <v>4267.5600000000004</v>
      </c>
      <c r="G1405" s="5">
        <v>3010.79</v>
      </c>
      <c r="H1405" s="5">
        <v>692.74199999999996</v>
      </c>
    </row>
    <row r="1406" spans="1:8" x14ac:dyDescent="0.25">
      <c r="A1406">
        <v>496.32100000000003</v>
      </c>
      <c r="B1406">
        <v>4881.6000000000004</v>
      </c>
      <c r="C1406" s="3">
        <v>3010.16</v>
      </c>
      <c r="D1406" s="3">
        <v>652.59900000000005</v>
      </c>
      <c r="E1406" s="4">
        <v>496.32100000000003</v>
      </c>
      <c r="F1406" s="4">
        <v>4339.01</v>
      </c>
      <c r="G1406" s="5">
        <v>3010.16</v>
      </c>
      <c r="H1406" s="5">
        <v>684.62800000000004</v>
      </c>
    </row>
    <row r="1407" spans="1:8" x14ac:dyDescent="0.25">
      <c r="A1407">
        <v>495.27</v>
      </c>
      <c r="B1407">
        <v>5071.59</v>
      </c>
      <c r="C1407" s="3">
        <v>3009.54</v>
      </c>
      <c r="D1407" s="3">
        <v>588.45000000000005</v>
      </c>
      <c r="E1407" s="4">
        <v>495.27</v>
      </c>
      <c r="F1407" s="4">
        <v>4485.3</v>
      </c>
      <c r="G1407" s="5">
        <v>3009.54</v>
      </c>
      <c r="H1407" s="5">
        <v>676.51700000000005</v>
      </c>
    </row>
    <row r="1408" spans="1:8" x14ac:dyDescent="0.25">
      <c r="A1408">
        <v>494.21800000000002</v>
      </c>
      <c r="B1408">
        <v>5287.03</v>
      </c>
      <c r="C1408" s="3">
        <v>3008.91</v>
      </c>
      <c r="D1408" s="3">
        <v>592.36199999999997</v>
      </c>
      <c r="E1408" s="4">
        <v>494.21800000000002</v>
      </c>
      <c r="F1408" s="4">
        <v>4607.07</v>
      </c>
      <c r="G1408" s="5">
        <v>3008.91</v>
      </c>
      <c r="H1408" s="5">
        <v>644.39300000000003</v>
      </c>
    </row>
    <row r="1409" spans="1:8" x14ac:dyDescent="0.25">
      <c r="A1409">
        <v>493.16699999999997</v>
      </c>
      <c r="B1409">
        <v>5203.87</v>
      </c>
      <c r="C1409" s="3">
        <v>3008.29</v>
      </c>
      <c r="D1409" s="3">
        <v>632.28899999999999</v>
      </c>
      <c r="E1409" s="4">
        <v>493.16699999999997</v>
      </c>
      <c r="F1409" s="4">
        <v>4501.28</v>
      </c>
      <c r="G1409" s="5">
        <v>3008.29</v>
      </c>
      <c r="H1409" s="5">
        <v>684.31299999999999</v>
      </c>
    </row>
    <row r="1410" spans="1:8" x14ac:dyDescent="0.25">
      <c r="A1410">
        <v>492.11500000000001</v>
      </c>
      <c r="B1410">
        <v>4953.6099999999997</v>
      </c>
      <c r="C1410" s="3">
        <v>3007.66</v>
      </c>
      <c r="D1410" s="3">
        <v>604.18299999999999</v>
      </c>
      <c r="E1410" s="4">
        <v>492.11500000000001</v>
      </c>
      <c r="F1410" s="4">
        <v>4465.6400000000003</v>
      </c>
      <c r="G1410" s="5">
        <v>3007.66</v>
      </c>
      <c r="H1410" s="5">
        <v>692.21</v>
      </c>
    </row>
    <row r="1411" spans="1:8" x14ac:dyDescent="0.25">
      <c r="A1411">
        <v>491.06299999999999</v>
      </c>
      <c r="B1411">
        <v>4762.8</v>
      </c>
      <c r="C1411" s="3">
        <v>3007.04</v>
      </c>
      <c r="D1411" s="3">
        <v>592.08900000000006</v>
      </c>
      <c r="E1411" s="4">
        <v>491.06299999999999</v>
      </c>
      <c r="F1411" s="4">
        <v>4268.0600000000004</v>
      </c>
      <c r="G1411" s="5">
        <v>3007.04</v>
      </c>
      <c r="H1411" s="5">
        <v>664.1</v>
      </c>
    </row>
    <row r="1412" spans="1:8" x14ac:dyDescent="0.25">
      <c r="A1412">
        <v>490.01100000000002</v>
      </c>
      <c r="B1412">
        <v>4505.51</v>
      </c>
      <c r="C1412" s="3">
        <v>3006.41</v>
      </c>
      <c r="D1412" s="3">
        <v>667.99800000000005</v>
      </c>
      <c r="E1412" s="4">
        <v>490.01100000000002</v>
      </c>
      <c r="F1412" s="4">
        <v>4062.59</v>
      </c>
      <c r="G1412" s="5">
        <v>3006.41</v>
      </c>
      <c r="H1412" s="5">
        <v>623.99800000000005</v>
      </c>
    </row>
    <row r="1413" spans="1:8" x14ac:dyDescent="0.25">
      <c r="A1413">
        <v>488.95800000000003</v>
      </c>
      <c r="B1413">
        <v>4275.6899999999996</v>
      </c>
      <c r="C1413" s="3">
        <v>3005.79</v>
      </c>
      <c r="D1413" s="3">
        <v>655.89700000000005</v>
      </c>
      <c r="E1413" s="4">
        <v>488.95800000000003</v>
      </c>
      <c r="F1413" s="4">
        <v>3965</v>
      </c>
      <c r="G1413" s="5">
        <v>3005.79</v>
      </c>
      <c r="H1413" s="5">
        <v>727.88499999999999</v>
      </c>
    </row>
    <row r="1414" spans="1:8" x14ac:dyDescent="0.25">
      <c r="A1414">
        <v>487.90600000000001</v>
      </c>
      <c r="B1414">
        <v>4282.6000000000004</v>
      </c>
      <c r="C1414" s="3">
        <v>3005.16</v>
      </c>
      <c r="D1414" s="3">
        <v>579.82000000000005</v>
      </c>
      <c r="E1414" s="4">
        <v>487.90600000000001</v>
      </c>
      <c r="F1414" s="4">
        <v>3964.06</v>
      </c>
      <c r="G1414" s="5">
        <v>3005.16</v>
      </c>
      <c r="H1414" s="5">
        <v>643.79999999999995</v>
      </c>
    </row>
    <row r="1415" spans="1:8" x14ac:dyDescent="0.25">
      <c r="A1415">
        <v>486.85300000000001</v>
      </c>
      <c r="B1415">
        <v>4307.7700000000004</v>
      </c>
      <c r="C1415" s="3">
        <v>3004.54</v>
      </c>
      <c r="D1415" s="3">
        <v>611.71600000000001</v>
      </c>
      <c r="E1415" s="4">
        <v>486.85300000000001</v>
      </c>
      <c r="F1415" s="4">
        <v>4066.66</v>
      </c>
      <c r="G1415" s="5">
        <v>3004.54</v>
      </c>
      <c r="H1415" s="5">
        <v>843.60799999999995</v>
      </c>
    </row>
    <row r="1416" spans="1:8" x14ac:dyDescent="0.25">
      <c r="A1416">
        <v>485.8</v>
      </c>
      <c r="B1416">
        <v>4498.95</v>
      </c>
      <c r="C1416" s="3">
        <v>3003.91</v>
      </c>
      <c r="D1416" s="3">
        <v>599.62900000000002</v>
      </c>
      <c r="E1416" s="4">
        <v>485.8</v>
      </c>
      <c r="F1416" s="4">
        <v>4189.3</v>
      </c>
      <c r="G1416" s="5">
        <v>3003.91</v>
      </c>
      <c r="H1416" s="5">
        <v>691.572</v>
      </c>
    </row>
    <row r="1417" spans="1:8" x14ac:dyDescent="0.25">
      <c r="A1417">
        <v>484.74700000000001</v>
      </c>
      <c r="B1417">
        <v>4632.7299999999996</v>
      </c>
      <c r="C1417" s="3">
        <v>3003.29</v>
      </c>
      <c r="D1417" s="3">
        <v>615.52499999999998</v>
      </c>
      <c r="E1417" s="4">
        <v>484.74700000000001</v>
      </c>
      <c r="F1417" s="4">
        <v>4295.66</v>
      </c>
      <c r="G1417" s="5">
        <v>3003.29</v>
      </c>
      <c r="H1417" s="5">
        <v>679.47500000000002</v>
      </c>
    </row>
    <row r="1418" spans="1:8" x14ac:dyDescent="0.25">
      <c r="A1418">
        <v>483.69299999999998</v>
      </c>
      <c r="B1418">
        <v>4698.34</v>
      </c>
      <c r="C1418" s="3">
        <v>3002.66</v>
      </c>
      <c r="D1418" s="3">
        <v>675.375</v>
      </c>
      <c r="E1418" s="4">
        <v>483.69299999999998</v>
      </c>
      <c r="F1418" s="4">
        <v>4521.42</v>
      </c>
      <c r="G1418" s="5">
        <v>3002.66</v>
      </c>
      <c r="H1418" s="5">
        <v>687.36300000000006</v>
      </c>
    </row>
    <row r="1419" spans="1:8" x14ac:dyDescent="0.25">
      <c r="A1419">
        <v>482.64</v>
      </c>
      <c r="B1419">
        <v>4877.01</v>
      </c>
      <c r="C1419" s="3">
        <v>3002.04</v>
      </c>
      <c r="D1419" s="3">
        <v>663.28399999999999</v>
      </c>
      <c r="E1419" s="4">
        <v>482.64</v>
      </c>
      <c r="F1419" s="4">
        <v>4549.18</v>
      </c>
      <c r="G1419" s="5">
        <v>3002.04</v>
      </c>
      <c r="H1419" s="5">
        <v>755.18499999999995</v>
      </c>
    </row>
    <row r="1420" spans="1:8" x14ac:dyDescent="0.25">
      <c r="A1420">
        <v>481.58600000000001</v>
      </c>
      <c r="B1420">
        <v>4941.58</v>
      </c>
      <c r="C1420" s="3">
        <v>3001.41</v>
      </c>
      <c r="D1420" s="3">
        <v>587.27499999999998</v>
      </c>
      <c r="E1420" s="4">
        <v>481.58600000000001</v>
      </c>
      <c r="F1420" s="4">
        <v>4534.7700000000004</v>
      </c>
      <c r="G1420" s="5">
        <v>3001.41</v>
      </c>
      <c r="H1420" s="5">
        <v>759.06399999999996</v>
      </c>
    </row>
    <row r="1421" spans="1:8" x14ac:dyDescent="0.25">
      <c r="A1421">
        <v>480.53199999999998</v>
      </c>
      <c r="B1421">
        <v>4957.3599999999997</v>
      </c>
      <c r="C1421" s="3">
        <v>3000.78</v>
      </c>
      <c r="D1421" s="3">
        <v>726.99099999999999</v>
      </c>
      <c r="E1421" s="4">
        <v>480.53199999999998</v>
      </c>
      <c r="F1421" s="4">
        <v>4539.51</v>
      </c>
      <c r="G1421" s="5">
        <v>3000.78</v>
      </c>
      <c r="H1421" s="5">
        <v>679.05799999999999</v>
      </c>
    </row>
    <row r="1422" spans="1:8" x14ac:dyDescent="0.25">
      <c r="A1422">
        <v>479.47800000000001</v>
      </c>
      <c r="B1422">
        <v>5135.05</v>
      </c>
      <c r="C1422" s="3">
        <v>3000.16</v>
      </c>
      <c r="D1422" s="3">
        <v>650.99599999999998</v>
      </c>
      <c r="E1422" s="4">
        <v>479.47800000000001</v>
      </c>
      <c r="F1422" s="4">
        <v>4488.37</v>
      </c>
      <c r="G1422" s="5">
        <v>3000.16</v>
      </c>
      <c r="H1422" s="5">
        <v>734.86699999999996</v>
      </c>
    </row>
    <row r="1423" spans="1:8" x14ac:dyDescent="0.25">
      <c r="A1423">
        <v>478.423</v>
      </c>
      <c r="B1423">
        <v>5156.41</v>
      </c>
      <c r="C1423" s="3">
        <v>2999.53</v>
      </c>
      <c r="D1423" s="3">
        <v>634.923</v>
      </c>
      <c r="E1423" s="4">
        <v>478.423</v>
      </c>
      <c r="F1423" s="4">
        <v>4476.1400000000003</v>
      </c>
      <c r="G1423" s="5">
        <v>2999.53</v>
      </c>
      <c r="H1423" s="5">
        <v>694.822</v>
      </c>
    </row>
    <row r="1424" spans="1:8" x14ac:dyDescent="0.25">
      <c r="A1424">
        <v>477.36900000000003</v>
      </c>
      <c r="B1424">
        <v>5109.6000000000004</v>
      </c>
      <c r="C1424" s="3">
        <v>2998.91</v>
      </c>
      <c r="D1424" s="3">
        <v>666.76700000000005</v>
      </c>
      <c r="E1424" s="4">
        <v>477.36900000000003</v>
      </c>
      <c r="F1424" s="4">
        <v>4403.97</v>
      </c>
      <c r="G1424" s="5">
        <v>2998.91</v>
      </c>
      <c r="H1424" s="5">
        <v>710.68600000000004</v>
      </c>
    </row>
    <row r="1425" spans="1:8" x14ac:dyDescent="0.25">
      <c r="A1425">
        <v>476.31400000000002</v>
      </c>
      <c r="B1425">
        <v>4939.2299999999996</v>
      </c>
      <c r="C1425" s="3">
        <v>2998.28</v>
      </c>
      <c r="D1425" s="3">
        <v>730.53599999999994</v>
      </c>
      <c r="E1425" s="4">
        <v>476.31400000000002</v>
      </c>
      <c r="F1425" s="4">
        <v>4481.3</v>
      </c>
      <c r="G1425" s="5">
        <v>2998.28</v>
      </c>
      <c r="H1425" s="5">
        <v>726.54399999999998</v>
      </c>
    </row>
    <row r="1426" spans="1:8" x14ac:dyDescent="0.25">
      <c r="A1426">
        <v>475.25900000000001</v>
      </c>
      <c r="B1426">
        <v>4737.4799999999996</v>
      </c>
      <c r="C1426" s="3">
        <v>2997.65</v>
      </c>
      <c r="D1426" s="3">
        <v>714.45799999999997</v>
      </c>
      <c r="E1426" s="4">
        <v>475.25900000000001</v>
      </c>
      <c r="F1426" s="4">
        <v>4515.6400000000003</v>
      </c>
      <c r="G1426" s="5">
        <v>2997.65</v>
      </c>
      <c r="H1426" s="5">
        <v>798.27800000000002</v>
      </c>
    </row>
    <row r="1427" spans="1:8" x14ac:dyDescent="0.25">
      <c r="A1427">
        <v>474.20400000000001</v>
      </c>
      <c r="B1427">
        <v>4758.66</v>
      </c>
      <c r="C1427" s="3">
        <v>2997.03</v>
      </c>
      <c r="D1427" s="3">
        <v>738.29300000000001</v>
      </c>
      <c r="E1427" s="4">
        <v>474.20400000000001</v>
      </c>
      <c r="F1427" s="4">
        <v>4434.6400000000003</v>
      </c>
      <c r="G1427" s="5">
        <v>2997.03</v>
      </c>
      <c r="H1427" s="5">
        <v>682.42200000000003</v>
      </c>
    </row>
    <row r="1428" spans="1:8" x14ac:dyDescent="0.25">
      <c r="A1428">
        <v>473.14800000000002</v>
      </c>
      <c r="B1428">
        <v>4812.8</v>
      </c>
      <c r="C1428" s="3">
        <v>2996.4</v>
      </c>
      <c r="D1428" s="3">
        <v>654.38599999999997</v>
      </c>
      <c r="E1428" s="4">
        <v>473.14800000000002</v>
      </c>
      <c r="F1428" s="4">
        <v>4443.6400000000003</v>
      </c>
      <c r="G1428" s="5">
        <v>2996.4</v>
      </c>
      <c r="H1428" s="5">
        <v>730.19899999999996</v>
      </c>
    </row>
    <row r="1429" spans="1:8" x14ac:dyDescent="0.25">
      <c r="A1429">
        <v>472.09300000000002</v>
      </c>
      <c r="B1429">
        <v>4859.5600000000004</v>
      </c>
      <c r="C1429" s="3">
        <v>2995.77</v>
      </c>
      <c r="D1429" s="3">
        <v>662.26499999999999</v>
      </c>
      <c r="E1429" s="4">
        <v>472.09300000000002</v>
      </c>
      <c r="F1429" s="4">
        <v>4502.12</v>
      </c>
      <c r="G1429" s="5">
        <v>2995.77</v>
      </c>
      <c r="H1429" s="5">
        <v>722.10799999999995</v>
      </c>
    </row>
    <row r="1430" spans="1:8" x14ac:dyDescent="0.25">
      <c r="A1430">
        <v>471.03699999999998</v>
      </c>
      <c r="B1430">
        <v>4969.4799999999996</v>
      </c>
      <c r="C1430" s="3">
        <v>2995.15</v>
      </c>
      <c r="D1430" s="3">
        <v>686.09699999999998</v>
      </c>
      <c r="E1430" s="4">
        <v>471.03699999999998</v>
      </c>
      <c r="F1430" s="4">
        <v>4422.45</v>
      </c>
      <c r="G1430" s="5">
        <v>2995.15</v>
      </c>
      <c r="H1430" s="5">
        <v>729.97500000000002</v>
      </c>
    </row>
    <row r="1431" spans="1:8" x14ac:dyDescent="0.25">
      <c r="A1431">
        <v>469.98099999999999</v>
      </c>
      <c r="B1431">
        <v>4912.88</v>
      </c>
      <c r="C1431" s="3">
        <v>2994.52</v>
      </c>
      <c r="D1431" s="3">
        <v>618.19000000000005</v>
      </c>
      <c r="E1431" s="4">
        <v>469.98099999999999</v>
      </c>
      <c r="F1431" s="4">
        <v>4443.47</v>
      </c>
      <c r="G1431" s="5">
        <v>2994.52</v>
      </c>
      <c r="H1431" s="5">
        <v>769.74599999999998</v>
      </c>
    </row>
    <row r="1432" spans="1:8" x14ac:dyDescent="0.25">
      <c r="A1432">
        <v>468.92500000000001</v>
      </c>
      <c r="B1432">
        <v>4760.37</v>
      </c>
      <c r="C1432" s="3">
        <v>2993.89</v>
      </c>
      <c r="D1432" s="3">
        <v>741.71400000000006</v>
      </c>
      <c r="E1432" s="4">
        <v>468.92500000000001</v>
      </c>
      <c r="F1432" s="4">
        <v>4401.79</v>
      </c>
      <c r="G1432" s="5">
        <v>2993.89</v>
      </c>
      <c r="H1432" s="5">
        <v>773.61500000000001</v>
      </c>
    </row>
    <row r="1433" spans="1:8" x14ac:dyDescent="0.25">
      <c r="A1433">
        <v>467.86900000000003</v>
      </c>
      <c r="B1433">
        <v>4587.24</v>
      </c>
      <c r="C1433" s="3">
        <v>2993.27</v>
      </c>
      <c r="D1433" s="3">
        <v>689.76700000000005</v>
      </c>
      <c r="E1433" s="4">
        <v>467.86900000000003</v>
      </c>
      <c r="F1433" s="4">
        <v>4533.3999999999996</v>
      </c>
      <c r="G1433" s="5">
        <v>2993.27</v>
      </c>
      <c r="H1433" s="5">
        <v>741.6</v>
      </c>
    </row>
    <row r="1434" spans="1:8" x14ac:dyDescent="0.25">
      <c r="A1434">
        <v>466.81200000000001</v>
      </c>
      <c r="B1434">
        <v>4518.03</v>
      </c>
      <c r="C1434" s="3">
        <v>2992.64</v>
      </c>
      <c r="D1434" s="3">
        <v>701.62099999999998</v>
      </c>
      <c r="E1434" s="4">
        <v>466.81200000000001</v>
      </c>
      <c r="F1434" s="4">
        <v>4538.6000000000004</v>
      </c>
      <c r="G1434" s="5">
        <v>2992.64</v>
      </c>
      <c r="H1434" s="5">
        <v>813.24199999999996</v>
      </c>
    </row>
    <row r="1435" spans="1:8" x14ac:dyDescent="0.25">
      <c r="A1435">
        <v>465.755</v>
      </c>
      <c r="B1435">
        <v>4765.24</v>
      </c>
      <c r="C1435" s="3">
        <v>2992.01</v>
      </c>
      <c r="D1435" s="3">
        <v>665.64</v>
      </c>
      <c r="E1435" s="4">
        <v>465.755</v>
      </c>
      <c r="F1435" s="4">
        <v>4524.75</v>
      </c>
      <c r="G1435" s="5">
        <v>2992.01</v>
      </c>
      <c r="H1435" s="5">
        <v>685.56899999999996</v>
      </c>
    </row>
    <row r="1436" spans="1:8" x14ac:dyDescent="0.25">
      <c r="A1436">
        <v>464.69799999999998</v>
      </c>
      <c r="B1436">
        <v>5021.55</v>
      </c>
      <c r="C1436" s="3">
        <v>2991.38</v>
      </c>
      <c r="D1436" s="3">
        <v>645.61099999999999</v>
      </c>
      <c r="E1436" s="4">
        <v>464.69799999999998</v>
      </c>
      <c r="F1436" s="4">
        <v>4610.3900000000003</v>
      </c>
      <c r="G1436" s="5">
        <v>2991.38</v>
      </c>
      <c r="H1436" s="5">
        <v>848.85900000000004</v>
      </c>
    </row>
    <row r="1437" spans="1:8" x14ac:dyDescent="0.25">
      <c r="A1437">
        <v>463.64100000000002</v>
      </c>
      <c r="B1437">
        <v>5237.47</v>
      </c>
      <c r="C1437" s="3">
        <v>2990.76</v>
      </c>
      <c r="D1437" s="3">
        <v>621.60400000000004</v>
      </c>
      <c r="E1437" s="4">
        <v>463.64100000000002</v>
      </c>
      <c r="F1437" s="4">
        <v>4675.7299999999996</v>
      </c>
      <c r="G1437" s="5">
        <v>2990.76</v>
      </c>
      <c r="H1437" s="5">
        <v>792.94399999999996</v>
      </c>
    </row>
    <row r="1438" spans="1:8" x14ac:dyDescent="0.25">
      <c r="A1438">
        <v>462.584</v>
      </c>
      <c r="B1438">
        <v>5441.6</v>
      </c>
      <c r="C1438" s="3">
        <v>2990.13</v>
      </c>
      <c r="D1438" s="3">
        <v>657.36500000000001</v>
      </c>
      <c r="E1438" s="4">
        <v>462.584</v>
      </c>
      <c r="F1438" s="4">
        <v>4679.87</v>
      </c>
      <c r="G1438" s="5">
        <v>2990.13</v>
      </c>
      <c r="H1438" s="5">
        <v>745.01300000000003</v>
      </c>
    </row>
    <row r="1439" spans="1:8" x14ac:dyDescent="0.25">
      <c r="A1439">
        <v>461.52600000000001</v>
      </c>
      <c r="B1439">
        <v>5432.98</v>
      </c>
      <c r="C1439" s="3">
        <v>2989.5</v>
      </c>
      <c r="D1439" s="3">
        <v>661.24699999999996</v>
      </c>
      <c r="E1439" s="4">
        <v>461.52600000000001</v>
      </c>
      <c r="F1439" s="4">
        <v>4612.8100000000004</v>
      </c>
      <c r="G1439" s="5">
        <v>2989.5</v>
      </c>
      <c r="H1439" s="5">
        <v>717.01499999999999</v>
      </c>
    </row>
    <row r="1440" spans="1:8" x14ac:dyDescent="0.25">
      <c r="A1440">
        <v>460.46899999999999</v>
      </c>
      <c r="B1440">
        <v>5391.2</v>
      </c>
      <c r="C1440" s="3">
        <v>2988.87</v>
      </c>
      <c r="D1440" s="3">
        <v>669.11099999999999</v>
      </c>
      <c r="E1440" s="4">
        <v>460.46899999999999</v>
      </c>
      <c r="F1440" s="4">
        <v>4540.5600000000004</v>
      </c>
      <c r="G1440" s="5">
        <v>2988.87</v>
      </c>
      <c r="H1440" s="5">
        <v>820.45799999999997</v>
      </c>
    </row>
    <row r="1441" spans="1:8" x14ac:dyDescent="0.25">
      <c r="A1441">
        <v>459.411</v>
      </c>
      <c r="B1441">
        <v>5260.09</v>
      </c>
      <c r="C1441" s="3">
        <v>2988.25</v>
      </c>
      <c r="D1441" s="3">
        <v>633.16800000000001</v>
      </c>
      <c r="E1441" s="4">
        <v>459.411</v>
      </c>
      <c r="F1441" s="4">
        <v>4528.05</v>
      </c>
      <c r="G1441" s="5">
        <v>2988.25</v>
      </c>
      <c r="H1441" s="5">
        <v>748.65200000000004</v>
      </c>
    </row>
    <row r="1442" spans="1:8" x14ac:dyDescent="0.25">
      <c r="A1442">
        <v>458.35300000000001</v>
      </c>
      <c r="B1442">
        <v>5071.03</v>
      </c>
      <c r="C1442" s="3">
        <v>2987.62</v>
      </c>
      <c r="D1442" s="3">
        <v>625.10799999999995</v>
      </c>
      <c r="E1442" s="4">
        <v>458.35300000000001</v>
      </c>
      <c r="F1442" s="4">
        <v>4356.7299999999996</v>
      </c>
      <c r="G1442" s="5">
        <v>2987.62</v>
      </c>
      <c r="H1442" s="5">
        <v>824.18700000000001</v>
      </c>
    </row>
    <row r="1443" spans="1:8" x14ac:dyDescent="0.25">
      <c r="A1443">
        <v>457.29399999999998</v>
      </c>
      <c r="B1443">
        <v>5017.7299999999996</v>
      </c>
      <c r="C1443" s="3">
        <v>2986.99</v>
      </c>
      <c r="D1443" s="3">
        <v>728.51700000000005</v>
      </c>
      <c r="E1443" s="4">
        <v>457.29399999999998</v>
      </c>
      <c r="F1443" s="4">
        <v>4304.34</v>
      </c>
      <c r="G1443" s="5">
        <v>2986.99</v>
      </c>
      <c r="H1443" s="5">
        <v>748.42200000000003</v>
      </c>
    </row>
    <row r="1444" spans="1:8" x14ac:dyDescent="0.25">
      <c r="A1444">
        <v>456.23599999999999</v>
      </c>
      <c r="B1444">
        <v>4993.92</v>
      </c>
      <c r="C1444" s="3">
        <v>2986.36</v>
      </c>
      <c r="D1444" s="3">
        <v>736.36500000000001</v>
      </c>
      <c r="E1444" s="4">
        <v>456.23599999999999</v>
      </c>
      <c r="F1444" s="4">
        <v>4236.6899999999996</v>
      </c>
      <c r="G1444" s="5">
        <v>2986.36</v>
      </c>
      <c r="H1444" s="5">
        <v>788.11</v>
      </c>
    </row>
    <row r="1445" spans="1:8" x14ac:dyDescent="0.25">
      <c r="A1445">
        <v>455.17700000000002</v>
      </c>
      <c r="B1445">
        <v>4893.29</v>
      </c>
      <c r="C1445" s="3">
        <v>2985.73</v>
      </c>
      <c r="D1445" s="3">
        <v>704.41399999999999</v>
      </c>
      <c r="E1445" s="4">
        <v>455.17700000000002</v>
      </c>
      <c r="F1445" s="4">
        <v>4313.32</v>
      </c>
      <c r="G1445" s="5">
        <v>2985.73</v>
      </c>
      <c r="H1445" s="5">
        <v>740.23199999999997</v>
      </c>
    </row>
    <row r="1446" spans="1:8" x14ac:dyDescent="0.25">
      <c r="A1446">
        <v>454.11799999999999</v>
      </c>
      <c r="B1446">
        <v>4827.34</v>
      </c>
      <c r="C1446" s="3">
        <v>2985.11</v>
      </c>
      <c r="D1446" s="3">
        <v>696.34699999999998</v>
      </c>
      <c r="E1446" s="4">
        <v>454.11799999999999</v>
      </c>
      <c r="F1446" s="4">
        <v>4437.3999999999996</v>
      </c>
      <c r="G1446" s="5">
        <v>2985.11</v>
      </c>
      <c r="H1446" s="5">
        <v>700.327</v>
      </c>
    </row>
    <row r="1447" spans="1:8" x14ac:dyDescent="0.25">
      <c r="A1447">
        <v>453.05900000000003</v>
      </c>
      <c r="B1447">
        <v>4894.41</v>
      </c>
      <c r="C1447" s="3">
        <v>2984.48</v>
      </c>
      <c r="D1447" s="3">
        <v>672.36900000000003</v>
      </c>
      <c r="E1447" s="4">
        <v>453.05900000000003</v>
      </c>
      <c r="F1447" s="4">
        <v>4603.2299999999996</v>
      </c>
      <c r="G1447" s="5">
        <v>2984.48</v>
      </c>
      <c r="H1447" s="5">
        <v>799.68200000000002</v>
      </c>
    </row>
    <row r="1448" spans="1:8" x14ac:dyDescent="0.25">
      <c r="A1448">
        <v>452</v>
      </c>
      <c r="B1448">
        <v>5167.97</v>
      </c>
      <c r="C1448" s="3">
        <v>2983.85</v>
      </c>
      <c r="D1448" s="3">
        <v>684.19899999999996</v>
      </c>
      <c r="E1448" s="4">
        <v>452</v>
      </c>
      <c r="F1448" s="4">
        <v>4836.49</v>
      </c>
      <c r="G1448" s="5">
        <v>2983.85</v>
      </c>
      <c r="H1448" s="5">
        <v>807.51400000000001</v>
      </c>
    </row>
    <row r="1449" spans="1:8" x14ac:dyDescent="0.25">
      <c r="A1449">
        <v>450.94</v>
      </c>
      <c r="B1449">
        <v>5334.13</v>
      </c>
      <c r="C1449" s="3">
        <v>2983.22</v>
      </c>
      <c r="D1449" s="3">
        <v>755.68499999999995</v>
      </c>
      <c r="E1449" s="4">
        <v>450.94</v>
      </c>
      <c r="F1449" s="4">
        <v>4886.59</v>
      </c>
      <c r="G1449" s="5">
        <v>2983.22</v>
      </c>
      <c r="H1449" s="5">
        <v>743.75400000000002</v>
      </c>
    </row>
    <row r="1450" spans="1:8" x14ac:dyDescent="0.25">
      <c r="A1450">
        <v>449.88</v>
      </c>
      <c r="B1450">
        <v>5329.78</v>
      </c>
      <c r="C1450" s="3">
        <v>2982.59</v>
      </c>
      <c r="D1450" s="3">
        <v>656.15200000000004</v>
      </c>
      <c r="E1450" s="4">
        <v>449.88</v>
      </c>
      <c r="F1450" s="4">
        <v>4798.0200000000004</v>
      </c>
      <c r="G1450" s="5">
        <v>2982.59</v>
      </c>
      <c r="H1450" s="5">
        <v>799.31299999999999</v>
      </c>
    </row>
    <row r="1451" spans="1:8" x14ac:dyDescent="0.25">
      <c r="A1451">
        <v>448.82</v>
      </c>
      <c r="B1451">
        <v>5229.1499999999996</v>
      </c>
      <c r="C1451" s="3">
        <v>2981.96</v>
      </c>
      <c r="D1451" s="3">
        <v>691.83600000000001</v>
      </c>
      <c r="E1451" s="4">
        <v>448.82</v>
      </c>
      <c r="F1451" s="4">
        <v>4651.04</v>
      </c>
      <c r="G1451" s="5">
        <v>2981.96</v>
      </c>
      <c r="H1451" s="5">
        <v>834.97400000000005</v>
      </c>
    </row>
    <row r="1452" spans="1:8" x14ac:dyDescent="0.25">
      <c r="A1452">
        <v>447.76</v>
      </c>
      <c r="B1452">
        <v>5133.1400000000003</v>
      </c>
      <c r="C1452" s="3">
        <v>2981.33</v>
      </c>
      <c r="D1452" s="3">
        <v>699.68</v>
      </c>
      <c r="E1452" s="4">
        <v>447.76</v>
      </c>
      <c r="F1452" s="4">
        <v>4315.1400000000003</v>
      </c>
      <c r="G1452" s="5">
        <v>2981.33</v>
      </c>
      <c r="H1452" s="5">
        <v>799.06700000000001</v>
      </c>
    </row>
    <row r="1453" spans="1:8" x14ac:dyDescent="0.25">
      <c r="A1453">
        <v>446.7</v>
      </c>
      <c r="B1453">
        <v>4880.08</v>
      </c>
      <c r="C1453" s="3">
        <v>2980.7</v>
      </c>
      <c r="D1453" s="3">
        <v>675.72299999999996</v>
      </c>
      <c r="E1453" s="4">
        <v>446.7</v>
      </c>
      <c r="F1453" s="4">
        <v>4168.53</v>
      </c>
      <c r="G1453" s="5">
        <v>2980.7</v>
      </c>
      <c r="H1453" s="5">
        <v>763.17</v>
      </c>
    </row>
    <row r="1454" spans="1:8" x14ac:dyDescent="0.25">
      <c r="A1454">
        <v>445.63900000000001</v>
      </c>
      <c r="B1454">
        <v>4788.88</v>
      </c>
      <c r="C1454" s="3">
        <v>2980.08</v>
      </c>
      <c r="D1454" s="3">
        <v>691.51599999999996</v>
      </c>
      <c r="E1454" s="4">
        <v>445.63900000000001</v>
      </c>
      <c r="F1454" s="4">
        <v>4031.91</v>
      </c>
      <c r="G1454" s="5">
        <v>2980.08</v>
      </c>
      <c r="H1454" s="5">
        <v>794.846</v>
      </c>
    </row>
    <row r="1455" spans="1:8" x14ac:dyDescent="0.25">
      <c r="A1455">
        <v>444.57900000000001</v>
      </c>
      <c r="B1455">
        <v>4852.3100000000004</v>
      </c>
      <c r="C1455" s="3">
        <v>2979.45</v>
      </c>
      <c r="D1455" s="3">
        <v>643.726</v>
      </c>
      <c r="E1455" s="4">
        <v>444.57900000000001</v>
      </c>
      <c r="F1455" s="4">
        <v>4113.99</v>
      </c>
      <c r="G1455" s="5">
        <v>2979.45</v>
      </c>
      <c r="H1455" s="5">
        <v>778.82899999999995</v>
      </c>
    </row>
    <row r="1456" spans="1:8" x14ac:dyDescent="0.25">
      <c r="A1456">
        <v>443.51799999999997</v>
      </c>
      <c r="B1456">
        <v>4916.84</v>
      </c>
      <c r="C1456" s="3">
        <v>2978.82</v>
      </c>
      <c r="D1456" s="3">
        <v>723.08699999999999</v>
      </c>
      <c r="E1456" s="4">
        <v>443.51799999999997</v>
      </c>
      <c r="F1456" s="4">
        <v>4289.4399999999996</v>
      </c>
      <c r="G1456" s="5">
        <v>2978.82</v>
      </c>
      <c r="H1456" s="5">
        <v>834.33199999999999</v>
      </c>
    </row>
    <row r="1457" spans="1:8" x14ac:dyDescent="0.25">
      <c r="A1457">
        <v>442.45699999999999</v>
      </c>
      <c r="B1457">
        <v>5008.8500000000004</v>
      </c>
      <c r="C1457" s="3">
        <v>2978.19</v>
      </c>
      <c r="D1457" s="3">
        <v>722.976</v>
      </c>
      <c r="E1457" s="4">
        <v>442.45699999999999</v>
      </c>
      <c r="F1457" s="4">
        <v>4416.91</v>
      </c>
      <c r="G1457" s="5">
        <v>2978.19</v>
      </c>
      <c r="H1457" s="5">
        <v>778.59</v>
      </c>
    </row>
    <row r="1458" spans="1:8" x14ac:dyDescent="0.25">
      <c r="A1458">
        <v>441.39499999999998</v>
      </c>
      <c r="B1458">
        <v>5077.0600000000004</v>
      </c>
      <c r="C1458" s="3">
        <v>2977.56</v>
      </c>
      <c r="D1458" s="3">
        <v>706.97799999999995</v>
      </c>
      <c r="E1458" s="4">
        <v>441.39499999999998</v>
      </c>
      <c r="F1458" s="4">
        <v>4528.28</v>
      </c>
      <c r="G1458" s="5">
        <v>2977.56</v>
      </c>
      <c r="H1458" s="5">
        <v>810.24400000000003</v>
      </c>
    </row>
    <row r="1459" spans="1:8" x14ac:dyDescent="0.25">
      <c r="A1459">
        <v>440.334</v>
      </c>
      <c r="B1459">
        <v>5144.12</v>
      </c>
      <c r="C1459" s="3">
        <v>2976.93</v>
      </c>
      <c r="D1459" s="3">
        <v>690.98400000000004</v>
      </c>
      <c r="E1459" s="4">
        <v>440.334</v>
      </c>
      <c r="F1459" s="4">
        <v>4486.3599999999997</v>
      </c>
      <c r="G1459" s="5">
        <v>2976.93</v>
      </c>
      <c r="H1459" s="5">
        <v>766.43600000000004</v>
      </c>
    </row>
    <row r="1460" spans="1:8" x14ac:dyDescent="0.25">
      <c r="A1460">
        <v>439.27199999999999</v>
      </c>
      <c r="B1460">
        <v>5314.02</v>
      </c>
      <c r="C1460" s="3">
        <v>2976.3</v>
      </c>
      <c r="D1460" s="3">
        <v>710.73099999999999</v>
      </c>
      <c r="E1460" s="4">
        <v>439.27199999999999</v>
      </c>
      <c r="F1460" s="4">
        <v>4548.53</v>
      </c>
      <c r="G1460" s="5">
        <v>2976.3</v>
      </c>
      <c r="H1460" s="5">
        <v>798.08299999999997</v>
      </c>
    </row>
    <row r="1461" spans="1:8" x14ac:dyDescent="0.25">
      <c r="A1461">
        <v>438.21</v>
      </c>
      <c r="B1461">
        <v>5488.63</v>
      </c>
      <c r="C1461" s="3">
        <v>2975.67</v>
      </c>
      <c r="D1461" s="3">
        <v>730.471</v>
      </c>
      <c r="E1461" s="4">
        <v>438.21</v>
      </c>
      <c r="F1461" s="4">
        <v>4709.0200000000004</v>
      </c>
      <c r="G1461" s="5">
        <v>2975.67</v>
      </c>
      <c r="H1461" s="5">
        <v>805.9</v>
      </c>
    </row>
    <row r="1462" spans="1:8" x14ac:dyDescent="0.25">
      <c r="A1462">
        <v>437.14800000000002</v>
      </c>
      <c r="B1462">
        <v>5672.04</v>
      </c>
      <c r="C1462" s="3">
        <v>2975.04</v>
      </c>
      <c r="D1462" s="3">
        <v>754.17399999999998</v>
      </c>
      <c r="E1462" s="4">
        <v>437.14800000000002</v>
      </c>
      <c r="F1462" s="4">
        <v>4814.2700000000004</v>
      </c>
      <c r="G1462" s="5">
        <v>2975.04</v>
      </c>
      <c r="H1462" s="5">
        <v>789.89800000000002</v>
      </c>
    </row>
    <row r="1463" spans="1:8" x14ac:dyDescent="0.25">
      <c r="A1463">
        <v>436.08600000000001</v>
      </c>
      <c r="B1463">
        <v>5775.13</v>
      </c>
      <c r="C1463" s="3">
        <v>2974.41</v>
      </c>
      <c r="D1463" s="3">
        <v>710.40200000000004</v>
      </c>
      <c r="E1463" s="4">
        <v>436.08600000000001</v>
      </c>
      <c r="F1463" s="4">
        <v>4806.45</v>
      </c>
      <c r="G1463" s="5">
        <v>2974.41</v>
      </c>
      <c r="H1463" s="5">
        <v>845.33900000000006</v>
      </c>
    </row>
    <row r="1464" spans="1:8" x14ac:dyDescent="0.25">
      <c r="A1464">
        <v>435.02300000000002</v>
      </c>
      <c r="B1464">
        <v>5761.49</v>
      </c>
      <c r="C1464" s="3">
        <v>2973.78</v>
      </c>
      <c r="D1464" s="3">
        <v>714.26099999999997</v>
      </c>
      <c r="E1464" s="4">
        <v>435.02300000000002</v>
      </c>
      <c r="F1464" s="4">
        <v>4908.87</v>
      </c>
      <c r="G1464" s="5">
        <v>2973.78</v>
      </c>
      <c r="H1464" s="5">
        <v>829.33600000000001</v>
      </c>
    </row>
    <row r="1465" spans="1:8" x14ac:dyDescent="0.25">
      <c r="A1465">
        <v>433.96100000000001</v>
      </c>
      <c r="B1465">
        <v>5809.2</v>
      </c>
      <c r="C1465" s="3">
        <v>2973.15</v>
      </c>
      <c r="D1465" s="3">
        <v>741.923</v>
      </c>
      <c r="E1465" s="4">
        <v>433.96100000000001</v>
      </c>
      <c r="F1465" s="4">
        <v>4951.6099999999997</v>
      </c>
      <c r="G1465" s="5">
        <v>2973.15</v>
      </c>
      <c r="H1465" s="5">
        <v>785.56600000000003</v>
      </c>
    </row>
    <row r="1466" spans="1:8" x14ac:dyDescent="0.25">
      <c r="A1466">
        <v>432.89800000000002</v>
      </c>
      <c r="B1466">
        <v>5826.57</v>
      </c>
      <c r="C1466" s="3">
        <v>2972.52</v>
      </c>
      <c r="D1466" s="3">
        <v>733.875</v>
      </c>
      <c r="E1466" s="4">
        <v>432.89800000000002</v>
      </c>
      <c r="F1466" s="4">
        <v>4903.08</v>
      </c>
      <c r="G1466" s="5">
        <v>2972.52</v>
      </c>
      <c r="H1466" s="5">
        <v>825.11400000000003</v>
      </c>
    </row>
    <row r="1467" spans="1:8" x14ac:dyDescent="0.25">
      <c r="A1467">
        <v>431.83499999999998</v>
      </c>
      <c r="B1467">
        <v>5784.37</v>
      </c>
      <c r="C1467" s="3">
        <v>2971.89</v>
      </c>
      <c r="D1467" s="3">
        <v>781.35799999999995</v>
      </c>
      <c r="E1467" s="4">
        <v>431.83499999999998</v>
      </c>
      <c r="F1467" s="4">
        <v>4794.99</v>
      </c>
      <c r="G1467" s="5">
        <v>2971.89</v>
      </c>
      <c r="H1467" s="5">
        <v>813.08799999999997</v>
      </c>
    </row>
    <row r="1468" spans="1:8" x14ac:dyDescent="0.25">
      <c r="A1468">
        <v>430.77100000000002</v>
      </c>
      <c r="B1468">
        <v>5779.13</v>
      </c>
      <c r="C1468" s="3">
        <v>2971.26</v>
      </c>
      <c r="D1468" s="3">
        <v>745.54600000000005</v>
      </c>
      <c r="E1468" s="4">
        <v>430.77100000000002</v>
      </c>
      <c r="F1468" s="4">
        <v>4992.16</v>
      </c>
      <c r="G1468" s="5">
        <v>2971.26</v>
      </c>
      <c r="H1468" s="5">
        <v>832.79100000000005</v>
      </c>
    </row>
    <row r="1469" spans="1:8" x14ac:dyDescent="0.25">
      <c r="A1469">
        <v>429.70800000000003</v>
      </c>
      <c r="B1469">
        <v>5748.7</v>
      </c>
      <c r="C1469" s="3">
        <v>2970.63</v>
      </c>
      <c r="D1469" s="3">
        <v>725.60599999999999</v>
      </c>
      <c r="E1469" s="4">
        <v>429.70800000000003</v>
      </c>
      <c r="F1469" s="4">
        <v>5039.7299999999996</v>
      </c>
      <c r="G1469" s="5">
        <v>2970.63</v>
      </c>
      <c r="H1469" s="5">
        <v>808.87199999999996</v>
      </c>
    </row>
    <row r="1470" spans="1:8" x14ac:dyDescent="0.25">
      <c r="A1470">
        <v>428.64400000000001</v>
      </c>
      <c r="B1470">
        <v>5718.2</v>
      </c>
      <c r="C1470" s="3">
        <v>2970</v>
      </c>
      <c r="D1470" s="3">
        <v>733.423</v>
      </c>
      <c r="E1470" s="4">
        <v>428.64400000000001</v>
      </c>
      <c r="F1470" s="4">
        <v>5019.3500000000004</v>
      </c>
      <c r="G1470" s="5">
        <v>2970</v>
      </c>
      <c r="H1470" s="5">
        <v>899.93</v>
      </c>
    </row>
    <row r="1471" spans="1:8" x14ac:dyDescent="0.25">
      <c r="A1471">
        <v>427.58</v>
      </c>
      <c r="B1471">
        <v>5697.14</v>
      </c>
      <c r="C1471" s="3">
        <v>2969.37</v>
      </c>
      <c r="D1471" s="3">
        <v>768.98500000000001</v>
      </c>
      <c r="E1471" s="4">
        <v>427.58</v>
      </c>
      <c r="F1471" s="4">
        <v>4922.9399999999996</v>
      </c>
      <c r="G1471" s="5">
        <v>2969.37</v>
      </c>
      <c r="H1471" s="5">
        <v>876.00800000000004</v>
      </c>
    </row>
    <row r="1472" spans="1:8" x14ac:dyDescent="0.25">
      <c r="A1472">
        <v>426.51600000000002</v>
      </c>
      <c r="B1472">
        <v>5616.18</v>
      </c>
      <c r="C1472" s="3">
        <v>2968.74</v>
      </c>
      <c r="D1472" s="3">
        <v>713.38099999999997</v>
      </c>
      <c r="E1472" s="4">
        <v>426.51600000000002</v>
      </c>
      <c r="F1472" s="4">
        <v>4955.8999999999996</v>
      </c>
      <c r="G1472" s="5">
        <v>2968.74</v>
      </c>
      <c r="H1472" s="5">
        <v>832.27800000000002</v>
      </c>
    </row>
    <row r="1473" spans="1:8" x14ac:dyDescent="0.25">
      <c r="A1473">
        <v>425.452</v>
      </c>
      <c r="B1473">
        <v>5728.97</v>
      </c>
      <c r="C1473" s="3">
        <v>2968.11</v>
      </c>
      <c r="D1473" s="3">
        <v>760.82299999999998</v>
      </c>
      <c r="E1473" s="4">
        <v>425.452</v>
      </c>
      <c r="F1473" s="4">
        <v>4997.1000000000004</v>
      </c>
      <c r="G1473" s="5">
        <v>2968.11</v>
      </c>
      <c r="H1473" s="5">
        <v>816.29899999999998</v>
      </c>
    </row>
    <row r="1474" spans="1:8" x14ac:dyDescent="0.25">
      <c r="A1474">
        <v>424.387</v>
      </c>
      <c r="B1474">
        <v>5823.83</v>
      </c>
      <c r="C1474" s="3">
        <v>2967.47</v>
      </c>
      <c r="D1474" s="3">
        <v>713.16099999999994</v>
      </c>
      <c r="E1474" s="4">
        <v>424.387</v>
      </c>
      <c r="F1474" s="4">
        <v>4966.1899999999996</v>
      </c>
      <c r="G1474" s="5">
        <v>2967.47</v>
      </c>
      <c r="H1474" s="5">
        <v>832.02200000000005</v>
      </c>
    </row>
    <row r="1475" spans="1:8" x14ac:dyDescent="0.25">
      <c r="A1475">
        <v>423.32299999999998</v>
      </c>
      <c r="B1475">
        <v>5873.96</v>
      </c>
      <c r="C1475" s="3">
        <v>2966.84</v>
      </c>
      <c r="D1475" s="3">
        <v>827.93200000000002</v>
      </c>
      <c r="E1475" s="4">
        <v>423.32299999999998</v>
      </c>
      <c r="F1475" s="4">
        <v>4939.75</v>
      </c>
      <c r="G1475" s="5">
        <v>2966.84</v>
      </c>
      <c r="H1475" s="5">
        <v>816.048</v>
      </c>
    </row>
    <row r="1476" spans="1:8" x14ac:dyDescent="0.25">
      <c r="A1476">
        <v>422.25799999999998</v>
      </c>
      <c r="B1476">
        <v>5903.32</v>
      </c>
      <c r="C1476" s="3">
        <v>2966.21</v>
      </c>
      <c r="D1476" s="3">
        <v>768.39300000000003</v>
      </c>
      <c r="E1476" s="4">
        <v>422.25799999999998</v>
      </c>
      <c r="F1476" s="4">
        <v>5030.3</v>
      </c>
      <c r="G1476" s="5">
        <v>2966.21</v>
      </c>
      <c r="H1476" s="5">
        <v>871.37300000000005</v>
      </c>
    </row>
    <row r="1477" spans="1:8" x14ac:dyDescent="0.25">
      <c r="A1477">
        <v>421.19299999999998</v>
      </c>
      <c r="B1477">
        <v>5988.07</v>
      </c>
      <c r="C1477" s="3">
        <v>2965.58</v>
      </c>
      <c r="D1477" s="3">
        <v>696.99099999999999</v>
      </c>
      <c r="E1477" s="4">
        <v>421.19299999999998</v>
      </c>
      <c r="F1477" s="4">
        <v>5001.97</v>
      </c>
      <c r="G1477" s="5">
        <v>2965.58</v>
      </c>
      <c r="H1477" s="5">
        <v>843.51700000000005</v>
      </c>
    </row>
    <row r="1478" spans="1:8" x14ac:dyDescent="0.25">
      <c r="A1478">
        <v>420.12700000000001</v>
      </c>
      <c r="B1478">
        <v>6069.44</v>
      </c>
      <c r="C1478" s="3">
        <v>2964.95</v>
      </c>
      <c r="D1478" s="3">
        <v>728.56</v>
      </c>
      <c r="E1478" s="4">
        <v>420.12700000000001</v>
      </c>
      <c r="F1478" s="4">
        <v>5007.0200000000004</v>
      </c>
      <c r="G1478" s="5">
        <v>2964.95</v>
      </c>
      <c r="H1478" s="5">
        <v>902.78099999999995</v>
      </c>
    </row>
    <row r="1479" spans="1:8" x14ac:dyDescent="0.25">
      <c r="A1479">
        <v>419.06200000000001</v>
      </c>
      <c r="B1479">
        <v>6200.71</v>
      </c>
      <c r="C1479" s="3">
        <v>2964.32</v>
      </c>
      <c r="D1479" s="3">
        <v>863.05200000000002</v>
      </c>
      <c r="E1479" s="4">
        <v>419.06200000000001</v>
      </c>
      <c r="F1479" s="4">
        <v>5078.7299999999996</v>
      </c>
      <c r="G1479" s="5">
        <v>2964.32</v>
      </c>
      <c r="H1479" s="5">
        <v>787.83199999999999</v>
      </c>
    </row>
    <row r="1480" spans="1:8" x14ac:dyDescent="0.25">
      <c r="A1480">
        <v>417.99599999999998</v>
      </c>
      <c r="B1480">
        <v>6149.64</v>
      </c>
      <c r="C1480" s="3">
        <v>2963.69</v>
      </c>
      <c r="D1480" s="3">
        <v>728.33500000000004</v>
      </c>
      <c r="E1480" s="4">
        <v>417.99599999999998</v>
      </c>
      <c r="F1480" s="4">
        <v>5139.3100000000004</v>
      </c>
      <c r="G1480" s="5">
        <v>2963.69</v>
      </c>
      <c r="H1480" s="5">
        <v>862.91899999999998</v>
      </c>
    </row>
    <row r="1481" spans="1:8" x14ac:dyDescent="0.25">
      <c r="A1481">
        <v>416.93</v>
      </c>
      <c r="B1481">
        <v>6309.3</v>
      </c>
      <c r="C1481" s="3">
        <v>2963.05</v>
      </c>
      <c r="D1481" s="3">
        <v>664.899</v>
      </c>
      <c r="E1481" s="4">
        <v>416.93</v>
      </c>
      <c r="F1481" s="4">
        <v>5236.1400000000003</v>
      </c>
      <c r="G1481" s="5">
        <v>2963.05</v>
      </c>
      <c r="H1481" s="5">
        <v>894.44799999999998</v>
      </c>
    </row>
    <row r="1482" spans="1:8" x14ac:dyDescent="0.25">
      <c r="A1482">
        <v>415.86399999999998</v>
      </c>
      <c r="B1482">
        <v>6265.59</v>
      </c>
      <c r="C1482" s="3">
        <v>2962.42</v>
      </c>
      <c r="D1482" s="3">
        <v>743.93899999999996</v>
      </c>
      <c r="E1482" s="4">
        <v>415.86399999999998</v>
      </c>
      <c r="F1482" s="4">
        <v>5195.59</v>
      </c>
      <c r="G1482" s="5">
        <v>2962.42</v>
      </c>
      <c r="H1482" s="5">
        <v>830.99599999999998</v>
      </c>
    </row>
    <row r="1483" spans="1:8" x14ac:dyDescent="0.25">
      <c r="A1483">
        <v>414.798</v>
      </c>
      <c r="B1483">
        <v>6225.79</v>
      </c>
      <c r="C1483" s="3">
        <v>2961.79</v>
      </c>
      <c r="D1483" s="3">
        <v>815.04200000000003</v>
      </c>
      <c r="E1483" s="4">
        <v>414.798</v>
      </c>
      <c r="F1483" s="4">
        <v>5241</v>
      </c>
      <c r="G1483" s="5">
        <v>2961.79</v>
      </c>
      <c r="H1483" s="5">
        <v>909.99800000000005</v>
      </c>
    </row>
    <row r="1484" spans="1:8" x14ac:dyDescent="0.25">
      <c r="A1484">
        <v>413.73200000000003</v>
      </c>
      <c r="B1484">
        <v>6127.05</v>
      </c>
      <c r="C1484" s="3">
        <v>2961.16</v>
      </c>
      <c r="D1484" s="3">
        <v>751.62199999999996</v>
      </c>
      <c r="E1484" s="4">
        <v>413.73200000000003</v>
      </c>
      <c r="F1484" s="4">
        <v>5124.18</v>
      </c>
      <c r="G1484" s="5">
        <v>2961.16</v>
      </c>
      <c r="H1484" s="5">
        <v>810.96</v>
      </c>
    </row>
    <row r="1485" spans="1:8" x14ac:dyDescent="0.25">
      <c r="A1485">
        <v>412.66500000000002</v>
      </c>
      <c r="B1485">
        <v>6198.9</v>
      </c>
      <c r="C1485" s="3">
        <v>2960.53</v>
      </c>
      <c r="D1485" s="3">
        <v>755.46100000000001</v>
      </c>
      <c r="E1485" s="4">
        <v>412.66500000000002</v>
      </c>
      <c r="F1485" s="4">
        <v>5024.3999999999996</v>
      </c>
      <c r="G1485" s="5">
        <v>2960.53</v>
      </c>
      <c r="H1485" s="5">
        <v>838.52300000000002</v>
      </c>
    </row>
    <row r="1486" spans="1:8" x14ac:dyDescent="0.25">
      <c r="A1486">
        <v>411.59800000000001</v>
      </c>
      <c r="B1486">
        <v>6293.28</v>
      </c>
      <c r="C1486" s="3">
        <v>2959.89</v>
      </c>
      <c r="D1486" s="3">
        <v>747.43499999999995</v>
      </c>
      <c r="E1486" s="4">
        <v>411.59800000000001</v>
      </c>
      <c r="F1486" s="4">
        <v>5052.9799999999996</v>
      </c>
      <c r="G1486" s="5">
        <v>2959.89</v>
      </c>
      <c r="H1486" s="5">
        <v>905.62300000000005</v>
      </c>
    </row>
    <row r="1487" spans="1:8" x14ac:dyDescent="0.25">
      <c r="A1487">
        <v>410.53100000000001</v>
      </c>
      <c r="B1487">
        <v>6484.14</v>
      </c>
      <c r="C1487" s="3">
        <v>2959.26</v>
      </c>
      <c r="D1487" s="3">
        <v>719.64200000000005</v>
      </c>
      <c r="E1487" s="4">
        <v>410.53100000000001</v>
      </c>
      <c r="F1487" s="4">
        <v>5108.37</v>
      </c>
      <c r="G1487" s="5">
        <v>2959.26</v>
      </c>
      <c r="H1487" s="5">
        <v>846.17200000000003</v>
      </c>
    </row>
    <row r="1488" spans="1:8" x14ac:dyDescent="0.25">
      <c r="A1488">
        <v>409.464</v>
      </c>
      <c r="B1488">
        <v>6634.09</v>
      </c>
      <c r="C1488" s="3">
        <v>2958.63</v>
      </c>
      <c r="D1488" s="3">
        <v>818.36699999999996</v>
      </c>
      <c r="E1488" s="4">
        <v>409.464</v>
      </c>
      <c r="F1488" s="4">
        <v>5207.55</v>
      </c>
      <c r="G1488" s="5">
        <v>2958.63</v>
      </c>
      <c r="H1488" s="5">
        <v>830.22799999999995</v>
      </c>
    </row>
    <row r="1489" spans="1:8" x14ac:dyDescent="0.25">
      <c r="A1489">
        <v>408.39600000000002</v>
      </c>
      <c r="B1489">
        <v>6711.98</v>
      </c>
      <c r="C1489" s="3">
        <v>2958</v>
      </c>
      <c r="D1489" s="3">
        <v>838.005</v>
      </c>
      <c r="E1489" s="4">
        <v>408.39600000000002</v>
      </c>
      <c r="F1489" s="4">
        <v>5406.97</v>
      </c>
      <c r="G1489" s="5">
        <v>2958</v>
      </c>
      <c r="H1489" s="5">
        <v>857.77</v>
      </c>
    </row>
    <row r="1490" spans="1:8" x14ac:dyDescent="0.25">
      <c r="A1490">
        <v>407.32799999999997</v>
      </c>
      <c r="B1490">
        <v>6790.99</v>
      </c>
      <c r="C1490" s="3">
        <v>2957.37</v>
      </c>
      <c r="D1490" s="3">
        <v>743.02200000000005</v>
      </c>
      <c r="E1490" s="4">
        <v>407.32799999999997</v>
      </c>
      <c r="F1490" s="4">
        <v>5486.36</v>
      </c>
      <c r="G1490" s="5">
        <v>2957.37</v>
      </c>
      <c r="H1490" s="5">
        <v>881.351</v>
      </c>
    </row>
    <row r="1491" spans="1:8" x14ac:dyDescent="0.25">
      <c r="A1491">
        <v>406.26</v>
      </c>
      <c r="B1491">
        <v>6825.01</v>
      </c>
      <c r="C1491" s="3">
        <v>2956.73</v>
      </c>
      <c r="D1491" s="3">
        <v>754.76300000000003</v>
      </c>
      <c r="E1491" s="4">
        <v>406.26</v>
      </c>
      <c r="F1491" s="4">
        <v>5644.99</v>
      </c>
      <c r="G1491" s="5">
        <v>2956.73</v>
      </c>
      <c r="H1491" s="5">
        <v>857.505</v>
      </c>
    </row>
    <row r="1492" spans="1:8" x14ac:dyDescent="0.25">
      <c r="A1492">
        <v>405.19200000000001</v>
      </c>
      <c r="B1492">
        <v>6784.04</v>
      </c>
      <c r="C1492" s="3">
        <v>2956.1</v>
      </c>
      <c r="D1492" s="3">
        <v>778.35199999999998</v>
      </c>
      <c r="E1492" s="4">
        <v>405.19200000000001</v>
      </c>
      <c r="F1492" s="4">
        <v>5776.7</v>
      </c>
      <c r="G1492" s="5">
        <v>2956.1</v>
      </c>
      <c r="H1492" s="5">
        <v>892.93200000000002</v>
      </c>
    </row>
    <row r="1493" spans="1:8" x14ac:dyDescent="0.25">
      <c r="A1493">
        <v>404.12400000000002</v>
      </c>
      <c r="B1493">
        <v>7003.02</v>
      </c>
      <c r="C1493" s="3">
        <v>2955.47</v>
      </c>
      <c r="D1493" s="3">
        <v>805.88499999999999</v>
      </c>
      <c r="E1493" s="4">
        <v>404.12400000000002</v>
      </c>
      <c r="F1493" s="4">
        <v>5912.67</v>
      </c>
      <c r="G1493" s="5">
        <v>2955.47</v>
      </c>
      <c r="H1493" s="5">
        <v>991.55499999999995</v>
      </c>
    </row>
    <row r="1494" spans="1:8" x14ac:dyDescent="0.25">
      <c r="A1494">
        <v>403.05599999999998</v>
      </c>
      <c r="B1494">
        <v>7273.52</v>
      </c>
      <c r="C1494" s="3">
        <v>2954.83</v>
      </c>
      <c r="D1494" s="3">
        <v>782.06200000000001</v>
      </c>
      <c r="E1494" s="4">
        <v>403.05599999999998</v>
      </c>
      <c r="F1494" s="4">
        <v>6144.17</v>
      </c>
      <c r="G1494" s="5">
        <v>2954.83</v>
      </c>
      <c r="H1494" s="5">
        <v>908.45600000000002</v>
      </c>
    </row>
    <row r="1495" spans="1:8" x14ac:dyDescent="0.25">
      <c r="A1495">
        <v>401.98700000000002</v>
      </c>
      <c r="B1495">
        <v>7536.37</v>
      </c>
      <c r="C1495" s="3">
        <v>2954.2</v>
      </c>
      <c r="D1495" s="3">
        <v>777.99199999999996</v>
      </c>
      <c r="E1495" s="4">
        <v>401.98700000000002</v>
      </c>
      <c r="F1495" s="4">
        <v>6270.64</v>
      </c>
      <c r="G1495" s="5">
        <v>2954.2</v>
      </c>
      <c r="H1495" s="5">
        <v>860.92499999999995</v>
      </c>
    </row>
    <row r="1496" spans="1:8" x14ac:dyDescent="0.25">
      <c r="A1496">
        <v>400.91800000000001</v>
      </c>
      <c r="B1496">
        <v>7776.49</v>
      </c>
      <c r="C1496" s="3">
        <v>2953.57</v>
      </c>
      <c r="D1496" s="3">
        <v>868.69</v>
      </c>
      <c r="E1496" s="4">
        <v>400.91800000000001</v>
      </c>
      <c r="F1496" s="4">
        <v>6428.3</v>
      </c>
      <c r="G1496" s="5">
        <v>2953.57</v>
      </c>
      <c r="H1496" s="5">
        <v>927.91899999999998</v>
      </c>
    </row>
    <row r="1497" spans="1:8" x14ac:dyDescent="0.25">
      <c r="A1497">
        <v>399.84899999999999</v>
      </c>
      <c r="B1497">
        <v>7897.48</v>
      </c>
      <c r="C1497" s="3">
        <v>2952.93</v>
      </c>
      <c r="D1497" s="3">
        <v>758.01199999999994</v>
      </c>
      <c r="E1497" s="4">
        <v>399.84899999999999</v>
      </c>
      <c r="F1497" s="4">
        <v>6557.46</v>
      </c>
      <c r="G1497" s="5">
        <v>2952.93</v>
      </c>
      <c r="H1497" s="5">
        <v>927.77599999999995</v>
      </c>
    </row>
    <row r="1498" spans="1:8" x14ac:dyDescent="0.25">
      <c r="A1498">
        <v>398.78</v>
      </c>
      <c r="B1498">
        <v>8133.37</v>
      </c>
      <c r="C1498" s="3">
        <v>2952.3</v>
      </c>
      <c r="D1498" s="3">
        <v>832.89499999999998</v>
      </c>
      <c r="E1498" s="4">
        <v>398.78</v>
      </c>
      <c r="F1498" s="4">
        <v>6498.02</v>
      </c>
      <c r="G1498" s="5">
        <v>2952.3</v>
      </c>
      <c r="H1498" s="5">
        <v>892.10599999999999</v>
      </c>
    </row>
    <row r="1499" spans="1:8" x14ac:dyDescent="0.25">
      <c r="A1499">
        <v>397.71</v>
      </c>
      <c r="B1499">
        <v>8320.43</v>
      </c>
      <c r="C1499" s="3">
        <v>2951.67</v>
      </c>
      <c r="D1499" s="3">
        <v>809.08600000000001</v>
      </c>
      <c r="E1499" s="4">
        <v>397.71</v>
      </c>
      <c r="F1499" s="4">
        <v>6637.41</v>
      </c>
      <c r="G1499" s="5">
        <v>2951.67</v>
      </c>
      <c r="H1499" s="5">
        <v>923.54300000000001</v>
      </c>
    </row>
    <row r="1500" spans="1:8" x14ac:dyDescent="0.25">
      <c r="A1500">
        <v>396.64</v>
      </c>
      <c r="B1500">
        <v>8296.1200000000008</v>
      </c>
      <c r="C1500" s="3">
        <v>2951.03</v>
      </c>
      <c r="D1500" s="3">
        <v>741.87699999999995</v>
      </c>
      <c r="E1500" s="4">
        <v>396.64</v>
      </c>
      <c r="F1500" s="4">
        <v>6827.47</v>
      </c>
      <c r="G1500" s="5">
        <v>2951.03</v>
      </c>
      <c r="H1500" s="5">
        <v>864.20799999999997</v>
      </c>
    </row>
    <row r="1501" spans="1:8" x14ac:dyDescent="0.25">
      <c r="A1501">
        <v>395.57100000000003</v>
      </c>
      <c r="B1501">
        <v>8352.0400000000009</v>
      </c>
      <c r="C1501" s="3">
        <v>2950.4</v>
      </c>
      <c r="D1501" s="3">
        <v>808.83699999999999</v>
      </c>
      <c r="E1501" s="4">
        <v>395.57100000000003</v>
      </c>
      <c r="F1501" s="4">
        <v>6977.79</v>
      </c>
      <c r="G1501" s="5">
        <v>2950.4</v>
      </c>
      <c r="H1501" s="5">
        <v>840.40099999999995</v>
      </c>
    </row>
    <row r="1502" spans="1:8" x14ac:dyDescent="0.25">
      <c r="A1502">
        <v>394.5</v>
      </c>
      <c r="B1502">
        <v>8310.2199999999993</v>
      </c>
      <c r="C1502" s="3">
        <v>2949.77</v>
      </c>
      <c r="D1502" s="3">
        <v>800.822</v>
      </c>
      <c r="E1502" s="4">
        <v>394.5</v>
      </c>
      <c r="F1502" s="4">
        <v>7076.56</v>
      </c>
      <c r="G1502" s="5">
        <v>2949.77</v>
      </c>
      <c r="H1502" s="5">
        <v>942.84</v>
      </c>
    </row>
    <row r="1503" spans="1:8" x14ac:dyDescent="0.25">
      <c r="A1503">
        <v>393.43</v>
      </c>
      <c r="B1503">
        <v>8350.24</v>
      </c>
      <c r="C1503" s="3">
        <v>2949.13</v>
      </c>
      <c r="D1503" s="3">
        <v>808.58699999999999</v>
      </c>
      <c r="E1503" s="4">
        <v>393.43</v>
      </c>
      <c r="F1503" s="4">
        <v>7064.33</v>
      </c>
      <c r="G1503" s="5">
        <v>2949.13</v>
      </c>
      <c r="H1503" s="5">
        <v>859.86300000000006</v>
      </c>
    </row>
    <row r="1504" spans="1:8" x14ac:dyDescent="0.25">
      <c r="A1504">
        <v>392.36</v>
      </c>
      <c r="B1504">
        <v>8262.85</v>
      </c>
      <c r="C1504" s="3">
        <v>2948.5</v>
      </c>
      <c r="D1504" s="3">
        <v>867.61800000000005</v>
      </c>
      <c r="E1504" s="4">
        <v>392.36</v>
      </c>
      <c r="F1504" s="4">
        <v>7040.63</v>
      </c>
      <c r="G1504" s="5">
        <v>2948.5</v>
      </c>
      <c r="H1504" s="5">
        <v>962.26700000000005</v>
      </c>
    </row>
    <row r="1505" spans="1:8" x14ac:dyDescent="0.25">
      <c r="A1505">
        <v>391.28899999999999</v>
      </c>
      <c r="B1505">
        <v>8219.9</v>
      </c>
      <c r="C1505" s="3">
        <v>2947.87</v>
      </c>
      <c r="D1505" s="3">
        <v>772.85</v>
      </c>
      <c r="E1505" s="4">
        <v>391.28899999999999</v>
      </c>
      <c r="F1505" s="4">
        <v>6905.21</v>
      </c>
      <c r="G1505" s="5">
        <v>2947.87</v>
      </c>
      <c r="H1505" s="5">
        <v>902.97199999999998</v>
      </c>
    </row>
    <row r="1506" spans="1:8" x14ac:dyDescent="0.25">
      <c r="A1506">
        <v>390.21800000000002</v>
      </c>
      <c r="B1506">
        <v>8098.32</v>
      </c>
      <c r="C1506" s="3">
        <v>2947.23</v>
      </c>
      <c r="D1506" s="3">
        <v>792.44299999999998</v>
      </c>
      <c r="E1506" s="4">
        <v>390.21800000000002</v>
      </c>
      <c r="F1506" s="4">
        <v>6863.13</v>
      </c>
      <c r="G1506" s="5">
        <v>2947.23</v>
      </c>
      <c r="H1506" s="5">
        <v>914.66</v>
      </c>
    </row>
    <row r="1507" spans="1:8" x14ac:dyDescent="0.25">
      <c r="A1507">
        <v>389.14699999999999</v>
      </c>
      <c r="B1507">
        <v>8026.16</v>
      </c>
      <c r="C1507" s="3">
        <v>2946.6</v>
      </c>
      <c r="D1507" s="3">
        <v>784.43700000000001</v>
      </c>
      <c r="E1507" s="4">
        <v>389.14699999999999</v>
      </c>
      <c r="F1507" s="4">
        <v>6836.25</v>
      </c>
      <c r="G1507" s="5">
        <v>2946.6</v>
      </c>
      <c r="H1507" s="5">
        <v>835.68100000000004</v>
      </c>
    </row>
    <row r="1508" spans="1:8" x14ac:dyDescent="0.25">
      <c r="A1508">
        <v>388.07600000000002</v>
      </c>
      <c r="B1508">
        <v>7916.22</v>
      </c>
      <c r="C1508" s="3">
        <v>2945.96</v>
      </c>
      <c r="D1508" s="3">
        <v>878.90599999999995</v>
      </c>
      <c r="E1508" s="4">
        <v>388.07600000000002</v>
      </c>
      <c r="F1508" s="4">
        <v>6703.99</v>
      </c>
      <c r="G1508" s="5">
        <v>2945.96</v>
      </c>
      <c r="H1508" s="5">
        <v>957.73199999999997</v>
      </c>
    </row>
    <row r="1509" spans="1:8" x14ac:dyDescent="0.25">
      <c r="A1509">
        <v>387.00400000000002</v>
      </c>
      <c r="B1509">
        <v>7794.28</v>
      </c>
      <c r="C1509" s="3">
        <v>2945.33</v>
      </c>
      <c r="D1509" s="3">
        <v>827.54200000000003</v>
      </c>
      <c r="E1509" s="4">
        <v>387.00400000000002</v>
      </c>
      <c r="F1509" s="4">
        <v>6618.62</v>
      </c>
      <c r="G1509" s="5">
        <v>2945.33</v>
      </c>
      <c r="H1509" s="5">
        <v>906.35599999999999</v>
      </c>
    </row>
    <row r="1510" spans="1:8" x14ac:dyDescent="0.25">
      <c r="A1510">
        <v>385.93200000000002</v>
      </c>
      <c r="B1510">
        <v>7690.41</v>
      </c>
      <c r="C1510" s="3">
        <v>2944.69</v>
      </c>
      <c r="D1510" s="3">
        <v>847.11500000000001</v>
      </c>
      <c r="E1510" s="4">
        <v>385.93200000000002</v>
      </c>
      <c r="F1510" s="4">
        <v>6511.12</v>
      </c>
      <c r="G1510" s="5">
        <v>2944.69</v>
      </c>
      <c r="H1510" s="5">
        <v>933.79600000000005</v>
      </c>
    </row>
    <row r="1511" spans="1:8" x14ac:dyDescent="0.25">
      <c r="A1511">
        <v>384.86</v>
      </c>
      <c r="B1511">
        <v>7644.58</v>
      </c>
      <c r="C1511" s="3">
        <v>2944.06</v>
      </c>
      <c r="D1511" s="3">
        <v>858.80200000000002</v>
      </c>
      <c r="E1511" s="4">
        <v>384.86</v>
      </c>
      <c r="F1511" s="4">
        <v>6371.08</v>
      </c>
      <c r="G1511" s="5">
        <v>2944.06</v>
      </c>
      <c r="H1511" s="5">
        <v>984.86500000000001</v>
      </c>
    </row>
    <row r="1512" spans="1:8" x14ac:dyDescent="0.25">
      <c r="A1512">
        <v>383.78800000000001</v>
      </c>
      <c r="B1512">
        <v>7629.26</v>
      </c>
      <c r="C1512" s="3">
        <v>2943.42</v>
      </c>
      <c r="D1512" s="3">
        <v>846.85299999999995</v>
      </c>
      <c r="E1512" s="4">
        <v>383.78800000000001</v>
      </c>
      <c r="F1512" s="4">
        <v>6155.5</v>
      </c>
      <c r="G1512" s="5">
        <v>2943.42</v>
      </c>
      <c r="H1512" s="5">
        <v>957.14099999999996</v>
      </c>
    </row>
    <row r="1513" spans="1:8" x14ac:dyDescent="0.25">
      <c r="A1513">
        <v>382.71600000000001</v>
      </c>
      <c r="B1513">
        <v>7544.96</v>
      </c>
      <c r="C1513" s="3">
        <v>2942.79</v>
      </c>
      <c r="D1513" s="3">
        <v>803.40200000000004</v>
      </c>
      <c r="E1513" s="4">
        <v>382.71600000000001</v>
      </c>
      <c r="F1513" s="4">
        <v>5974.23</v>
      </c>
      <c r="G1513" s="5">
        <v>2942.79</v>
      </c>
      <c r="H1513" s="5">
        <v>925.48699999999997</v>
      </c>
    </row>
    <row r="1514" spans="1:8" x14ac:dyDescent="0.25">
      <c r="A1514">
        <v>381.64400000000001</v>
      </c>
      <c r="B1514">
        <v>7437.76</v>
      </c>
      <c r="C1514" s="3">
        <v>2942.15</v>
      </c>
      <c r="D1514" s="3">
        <v>846.59199999999998</v>
      </c>
      <c r="E1514" s="4">
        <v>381.64400000000001</v>
      </c>
      <c r="F1514" s="4">
        <v>6023.84</v>
      </c>
      <c r="G1514" s="5">
        <v>2942.15</v>
      </c>
      <c r="H1514" s="5">
        <v>917.46900000000005</v>
      </c>
    </row>
    <row r="1515" spans="1:8" x14ac:dyDescent="0.25">
      <c r="A1515">
        <v>380.57100000000003</v>
      </c>
      <c r="B1515">
        <v>7319.59</v>
      </c>
      <c r="C1515" s="3">
        <v>2941.52</v>
      </c>
      <c r="D1515" s="3">
        <v>830.71299999999997</v>
      </c>
      <c r="E1515" s="4">
        <v>380.57100000000003</v>
      </c>
      <c r="F1515" s="4">
        <v>5941.42</v>
      </c>
      <c r="G1515" s="5">
        <v>2941.52</v>
      </c>
      <c r="H1515" s="5">
        <v>984.25699999999995</v>
      </c>
    </row>
    <row r="1516" spans="1:8" x14ac:dyDescent="0.25">
      <c r="A1516">
        <v>379.49799999999999</v>
      </c>
      <c r="B1516">
        <v>7301.53</v>
      </c>
      <c r="C1516" s="3">
        <v>2940.88</v>
      </c>
      <c r="D1516" s="3">
        <v>818.77499999999998</v>
      </c>
      <c r="E1516" s="4">
        <v>379.49799999999999</v>
      </c>
      <c r="F1516" s="4">
        <v>5899.91</v>
      </c>
      <c r="G1516" s="5">
        <v>2940.88</v>
      </c>
      <c r="H1516" s="5">
        <v>948.67700000000002</v>
      </c>
    </row>
    <row r="1517" spans="1:8" x14ac:dyDescent="0.25">
      <c r="A1517">
        <v>378.42500000000001</v>
      </c>
      <c r="B1517">
        <v>7148.37</v>
      </c>
      <c r="C1517" s="3">
        <v>2940.25</v>
      </c>
      <c r="D1517" s="3">
        <v>838.32799999999997</v>
      </c>
      <c r="E1517" s="4">
        <v>378.42500000000001</v>
      </c>
      <c r="F1517" s="4">
        <v>5957.69</v>
      </c>
      <c r="G1517" s="5">
        <v>2940.25</v>
      </c>
      <c r="H1517" s="5">
        <v>999.69600000000003</v>
      </c>
    </row>
    <row r="1518" spans="1:8" x14ac:dyDescent="0.25">
      <c r="A1518">
        <v>377.351</v>
      </c>
      <c r="B1518">
        <v>7139.1</v>
      </c>
      <c r="C1518" s="3">
        <v>2939.61</v>
      </c>
      <c r="D1518" s="3">
        <v>877.55</v>
      </c>
      <c r="E1518" s="4">
        <v>377.351</v>
      </c>
      <c r="F1518" s="4">
        <v>5987.97</v>
      </c>
      <c r="G1518" s="5">
        <v>2939.61</v>
      </c>
      <c r="H1518" s="5">
        <v>952.31899999999996</v>
      </c>
    </row>
    <row r="1519" spans="1:8" x14ac:dyDescent="0.25">
      <c r="A1519">
        <v>376.27800000000002</v>
      </c>
      <c r="B1519">
        <v>7018.43</v>
      </c>
      <c r="C1519" s="3">
        <v>2938.98</v>
      </c>
      <c r="D1519" s="3">
        <v>920.69500000000005</v>
      </c>
      <c r="E1519" s="4">
        <v>376.27800000000002</v>
      </c>
      <c r="F1519" s="4">
        <v>6009.47</v>
      </c>
      <c r="G1519" s="5">
        <v>2938.98</v>
      </c>
      <c r="H1519" s="5">
        <v>904.95699999999999</v>
      </c>
    </row>
    <row r="1520" spans="1:8" x14ac:dyDescent="0.25">
      <c r="A1520">
        <v>375.20400000000001</v>
      </c>
      <c r="B1520">
        <v>7009.89</v>
      </c>
      <c r="C1520" s="3">
        <v>2938.34</v>
      </c>
      <c r="D1520" s="3">
        <v>830.072</v>
      </c>
      <c r="E1520" s="4">
        <v>375.20400000000001</v>
      </c>
      <c r="F1520" s="4">
        <v>5894.5</v>
      </c>
      <c r="G1520" s="5">
        <v>2938.34</v>
      </c>
      <c r="H1520" s="5">
        <v>1007.1</v>
      </c>
    </row>
    <row r="1521" spans="1:8" x14ac:dyDescent="0.25">
      <c r="A1521">
        <v>374.13</v>
      </c>
      <c r="B1521">
        <v>6963.85</v>
      </c>
      <c r="C1521" s="3">
        <v>2937.71</v>
      </c>
      <c r="D1521" s="3">
        <v>896.81100000000004</v>
      </c>
      <c r="E1521" s="4">
        <v>374.13</v>
      </c>
      <c r="F1521" s="4">
        <v>5706.9</v>
      </c>
      <c r="G1521" s="5">
        <v>2937.71</v>
      </c>
      <c r="H1521" s="5">
        <v>947.94500000000005</v>
      </c>
    </row>
    <row r="1522" spans="1:8" x14ac:dyDescent="0.25">
      <c r="A1522">
        <v>373.05599999999998</v>
      </c>
      <c r="B1522">
        <v>6891.79</v>
      </c>
      <c r="C1522" s="3">
        <v>2937.07</v>
      </c>
      <c r="D1522" s="3">
        <v>924.202</v>
      </c>
      <c r="E1522" s="4">
        <v>373.05599999999998</v>
      </c>
      <c r="F1522" s="4">
        <v>5583.44</v>
      </c>
      <c r="G1522" s="5">
        <v>2937.07</v>
      </c>
      <c r="H1522" s="5">
        <v>994.99199999999996</v>
      </c>
    </row>
    <row r="1523" spans="1:8" x14ac:dyDescent="0.25">
      <c r="A1523">
        <v>371.98200000000003</v>
      </c>
      <c r="B1523">
        <v>6877.89</v>
      </c>
      <c r="C1523" s="3">
        <v>2936.44</v>
      </c>
      <c r="D1523" s="3">
        <v>857.21199999999999</v>
      </c>
      <c r="E1523" s="4">
        <v>371.98200000000003</v>
      </c>
      <c r="F1523" s="4">
        <v>5384.28</v>
      </c>
      <c r="G1523" s="5">
        <v>2936.44</v>
      </c>
      <c r="H1523" s="5">
        <v>920.12699999999995</v>
      </c>
    </row>
    <row r="1524" spans="1:8" x14ac:dyDescent="0.25">
      <c r="A1524">
        <v>370.90699999999998</v>
      </c>
      <c r="B1524">
        <v>6697.6</v>
      </c>
      <c r="C1524" s="3">
        <v>2935.8</v>
      </c>
      <c r="D1524" s="3">
        <v>916.053</v>
      </c>
      <c r="E1524" s="4">
        <v>370.90699999999998</v>
      </c>
      <c r="F1524" s="4">
        <v>5364.14</v>
      </c>
      <c r="G1524" s="5">
        <v>2935.8</v>
      </c>
      <c r="H1524" s="5">
        <v>939.64200000000005</v>
      </c>
    </row>
    <row r="1525" spans="1:8" x14ac:dyDescent="0.25">
      <c r="A1525">
        <v>369.83300000000003</v>
      </c>
      <c r="B1525">
        <v>6631.16</v>
      </c>
      <c r="C1525" s="3">
        <v>2935.16</v>
      </c>
      <c r="D1525" s="3">
        <v>805.84500000000003</v>
      </c>
      <c r="E1525" s="4">
        <v>369.83300000000003</v>
      </c>
      <c r="F1525" s="4">
        <v>5323.51</v>
      </c>
      <c r="G1525" s="5">
        <v>2935.16</v>
      </c>
      <c r="H1525" s="5">
        <v>1006.32</v>
      </c>
    </row>
    <row r="1526" spans="1:8" x14ac:dyDescent="0.25">
      <c r="A1526">
        <v>368.75799999999998</v>
      </c>
      <c r="B1526">
        <v>6770.45</v>
      </c>
      <c r="C1526" s="3">
        <v>2934.53</v>
      </c>
      <c r="D1526" s="3">
        <v>860.745</v>
      </c>
      <c r="E1526" s="4">
        <v>368.75799999999998</v>
      </c>
      <c r="F1526" s="4">
        <v>5306.08</v>
      </c>
      <c r="G1526" s="5">
        <v>2934.53</v>
      </c>
      <c r="H1526" s="5">
        <v>931.49099999999999</v>
      </c>
    </row>
    <row r="1527" spans="1:8" x14ac:dyDescent="0.25">
      <c r="A1527">
        <v>367.68200000000002</v>
      </c>
      <c r="B1527">
        <v>6837.86</v>
      </c>
      <c r="C1527" s="3">
        <v>2933.89</v>
      </c>
      <c r="D1527" s="3">
        <v>927.41800000000001</v>
      </c>
      <c r="E1527" s="4">
        <v>367.68200000000002</v>
      </c>
      <c r="F1527" s="4">
        <v>5317.16</v>
      </c>
      <c r="G1527" s="5">
        <v>2933.89</v>
      </c>
      <c r="H1527" s="5">
        <v>923.48800000000006</v>
      </c>
    </row>
    <row r="1528" spans="1:8" x14ac:dyDescent="0.25">
      <c r="A1528">
        <v>366.60700000000003</v>
      </c>
      <c r="B1528">
        <v>6930.41</v>
      </c>
      <c r="C1528" s="3">
        <v>2933.26</v>
      </c>
      <c r="D1528" s="3">
        <v>876.19600000000003</v>
      </c>
      <c r="E1528" s="4">
        <v>366.60700000000003</v>
      </c>
      <c r="F1528" s="4">
        <v>5373.63</v>
      </c>
      <c r="G1528" s="5">
        <v>2933.26</v>
      </c>
      <c r="H1528" s="5">
        <v>990.14099999999996</v>
      </c>
    </row>
    <row r="1529" spans="1:8" x14ac:dyDescent="0.25">
      <c r="A1529">
        <v>365.53199999999998</v>
      </c>
      <c r="B1529">
        <v>6971.01</v>
      </c>
      <c r="C1529" s="3">
        <v>2932.62</v>
      </c>
      <c r="D1529" s="3">
        <v>907.48900000000003</v>
      </c>
      <c r="E1529" s="4">
        <v>365.53199999999998</v>
      </c>
      <c r="F1529" s="4">
        <v>5280.4</v>
      </c>
      <c r="G1529" s="5">
        <v>2932.62</v>
      </c>
      <c r="H1529" s="5">
        <v>993.91600000000005</v>
      </c>
    </row>
    <row r="1530" spans="1:8" x14ac:dyDescent="0.25">
      <c r="A1530">
        <v>364.45600000000002</v>
      </c>
      <c r="B1530">
        <v>6796.83</v>
      </c>
      <c r="C1530" s="3">
        <v>2931.98</v>
      </c>
      <c r="D1530" s="3">
        <v>828.79</v>
      </c>
      <c r="E1530" s="4">
        <v>364.45600000000002</v>
      </c>
      <c r="F1530" s="4">
        <v>5356.41</v>
      </c>
      <c r="G1530" s="5">
        <v>2931.98</v>
      </c>
      <c r="H1530" s="5">
        <v>1001.62</v>
      </c>
    </row>
    <row r="1531" spans="1:8" x14ac:dyDescent="0.25">
      <c r="A1531">
        <v>363.38</v>
      </c>
      <c r="B1531">
        <v>6731.48</v>
      </c>
      <c r="C1531" s="3">
        <v>2931.35</v>
      </c>
      <c r="D1531" s="3">
        <v>860.08</v>
      </c>
      <c r="E1531" s="4">
        <v>363.38</v>
      </c>
      <c r="F1531" s="4">
        <v>5285.6</v>
      </c>
      <c r="G1531" s="5">
        <v>2931.35</v>
      </c>
      <c r="H1531" s="5">
        <v>1076.08</v>
      </c>
    </row>
    <row r="1532" spans="1:8" x14ac:dyDescent="0.25">
      <c r="A1532">
        <v>362.30399999999997</v>
      </c>
      <c r="B1532">
        <v>6500.83</v>
      </c>
      <c r="C1532" s="3">
        <v>2930.71</v>
      </c>
      <c r="D1532" s="3">
        <v>824.60699999999997</v>
      </c>
      <c r="E1532" s="4">
        <v>362.30399999999997</v>
      </c>
      <c r="F1532" s="4">
        <v>5351.64</v>
      </c>
      <c r="G1532" s="5">
        <v>2930.71</v>
      </c>
      <c r="H1532" s="5">
        <v>1009.16</v>
      </c>
    </row>
    <row r="1533" spans="1:8" x14ac:dyDescent="0.25">
      <c r="A1533">
        <v>361.22699999999998</v>
      </c>
      <c r="B1533">
        <v>6452.56</v>
      </c>
      <c r="C1533" s="3">
        <v>2930.07</v>
      </c>
      <c r="D1533" s="3">
        <v>950.11500000000001</v>
      </c>
      <c r="E1533" s="4">
        <v>361.22699999999998</v>
      </c>
      <c r="F1533" s="4">
        <v>5272.48</v>
      </c>
      <c r="G1533" s="5">
        <v>2930.07</v>
      </c>
      <c r="H1533" s="5">
        <v>1001.15</v>
      </c>
    </row>
    <row r="1534" spans="1:8" x14ac:dyDescent="0.25">
      <c r="A1534">
        <v>360.15100000000001</v>
      </c>
      <c r="B1534">
        <v>6459.86</v>
      </c>
      <c r="C1534" s="3">
        <v>2929.44</v>
      </c>
      <c r="D1534" s="3">
        <v>934.26599999999996</v>
      </c>
      <c r="E1534" s="4">
        <v>360.15100000000001</v>
      </c>
      <c r="F1534" s="4">
        <v>5262.62</v>
      </c>
      <c r="G1534" s="5">
        <v>2929.44</v>
      </c>
      <c r="H1534" s="5">
        <v>965.67</v>
      </c>
    </row>
    <row r="1535" spans="1:8" x14ac:dyDescent="0.25">
      <c r="A1535">
        <v>359.07400000000001</v>
      </c>
      <c r="B1535">
        <v>6456.74</v>
      </c>
      <c r="C1535" s="3">
        <v>2928.8</v>
      </c>
      <c r="D1535" s="3">
        <v>949.82100000000003</v>
      </c>
      <c r="E1535" s="4">
        <v>359.07400000000001</v>
      </c>
      <c r="F1535" s="4">
        <v>5208.95</v>
      </c>
      <c r="G1535" s="5">
        <v>2928.8</v>
      </c>
      <c r="H1535" s="5">
        <v>957.67100000000005</v>
      </c>
    </row>
    <row r="1536" spans="1:8" x14ac:dyDescent="0.25">
      <c r="A1536">
        <v>357.99700000000001</v>
      </c>
      <c r="B1536">
        <v>6570.95</v>
      </c>
      <c r="C1536" s="3">
        <v>2928.16</v>
      </c>
      <c r="D1536" s="3">
        <v>859.41600000000005</v>
      </c>
      <c r="E1536" s="4">
        <v>357.99700000000001</v>
      </c>
      <c r="F1536" s="4">
        <v>5115.97</v>
      </c>
      <c r="G1536" s="5">
        <v>2928.16</v>
      </c>
      <c r="H1536" s="5">
        <v>984.99300000000005</v>
      </c>
    </row>
    <row r="1537" spans="1:8" x14ac:dyDescent="0.25">
      <c r="A1537">
        <v>356.92</v>
      </c>
      <c r="B1537">
        <v>6630.6</v>
      </c>
      <c r="C1537" s="3">
        <v>2927.52</v>
      </c>
      <c r="D1537" s="3">
        <v>855.35900000000004</v>
      </c>
      <c r="E1537" s="4">
        <v>356.92</v>
      </c>
      <c r="F1537" s="4">
        <v>4994.5</v>
      </c>
      <c r="G1537" s="5">
        <v>2927.52</v>
      </c>
      <c r="H1537" s="5">
        <v>925.98599999999999</v>
      </c>
    </row>
    <row r="1538" spans="1:8" x14ac:dyDescent="0.25">
      <c r="A1538">
        <v>355.84300000000002</v>
      </c>
      <c r="B1538">
        <v>6539.05</v>
      </c>
      <c r="C1538" s="3">
        <v>2926.89</v>
      </c>
      <c r="D1538" s="3">
        <v>859.15</v>
      </c>
      <c r="E1538" s="4">
        <v>355.84300000000002</v>
      </c>
      <c r="F1538" s="4">
        <v>5036.91</v>
      </c>
      <c r="G1538" s="5">
        <v>2926.89</v>
      </c>
      <c r="H1538" s="5">
        <v>957.22699999999998</v>
      </c>
    </row>
    <row r="1539" spans="1:8" x14ac:dyDescent="0.25">
      <c r="A1539">
        <v>354.76499999999999</v>
      </c>
      <c r="B1539">
        <v>6530.29</v>
      </c>
      <c r="C1539" s="3">
        <v>2926.25</v>
      </c>
      <c r="D1539" s="3">
        <v>862.94</v>
      </c>
      <c r="E1539" s="4">
        <v>354.76499999999999</v>
      </c>
      <c r="F1539" s="4">
        <v>4955.82</v>
      </c>
      <c r="G1539" s="5">
        <v>2926.25</v>
      </c>
      <c r="H1539" s="5">
        <v>1031.6099999999999</v>
      </c>
    </row>
    <row r="1540" spans="1:8" x14ac:dyDescent="0.25">
      <c r="A1540">
        <v>353.68700000000001</v>
      </c>
      <c r="B1540">
        <v>6493.49</v>
      </c>
      <c r="C1540" s="3">
        <v>2925.61</v>
      </c>
      <c r="D1540" s="3">
        <v>827.51</v>
      </c>
      <c r="E1540" s="4">
        <v>353.68700000000001</v>
      </c>
      <c r="F1540" s="4">
        <v>4995.82</v>
      </c>
      <c r="G1540" s="5">
        <v>2925.61</v>
      </c>
      <c r="H1540" s="5">
        <v>913.79100000000005</v>
      </c>
    </row>
    <row r="1541" spans="1:8" x14ac:dyDescent="0.25">
      <c r="A1541">
        <v>352.60899999999998</v>
      </c>
      <c r="B1541">
        <v>6386.54</v>
      </c>
      <c r="C1541" s="3">
        <v>2924.98</v>
      </c>
      <c r="D1541" s="3">
        <v>894.04300000000001</v>
      </c>
      <c r="E1541" s="4">
        <v>352.60899999999998</v>
      </c>
      <c r="F1541" s="4">
        <v>4970.68</v>
      </c>
      <c r="G1541" s="5">
        <v>2924.98</v>
      </c>
      <c r="H1541" s="5">
        <v>980.31</v>
      </c>
    </row>
    <row r="1542" spans="1:8" x14ac:dyDescent="0.25">
      <c r="A1542">
        <v>351.53100000000001</v>
      </c>
      <c r="B1542">
        <v>6378.92</v>
      </c>
      <c r="C1542" s="3">
        <v>2924.34</v>
      </c>
      <c r="D1542" s="3">
        <v>874.30200000000002</v>
      </c>
      <c r="E1542" s="4">
        <v>351.53100000000001</v>
      </c>
      <c r="F1542" s="4">
        <v>5024.46</v>
      </c>
      <c r="G1542" s="5">
        <v>2924.34</v>
      </c>
      <c r="H1542" s="5">
        <v>1058.57</v>
      </c>
    </row>
    <row r="1543" spans="1:8" x14ac:dyDescent="0.25">
      <c r="A1543">
        <v>350.45299999999997</v>
      </c>
      <c r="B1543">
        <v>6268.61</v>
      </c>
      <c r="C1543" s="3">
        <v>2923.7</v>
      </c>
      <c r="D1543" s="3">
        <v>968.24699999999996</v>
      </c>
      <c r="E1543" s="4">
        <v>350.45299999999997</v>
      </c>
      <c r="F1543" s="4">
        <v>4955.8900000000003</v>
      </c>
      <c r="G1543" s="5">
        <v>2923.7</v>
      </c>
      <c r="H1543" s="5">
        <v>999.60699999999997</v>
      </c>
    </row>
    <row r="1544" spans="1:8" x14ac:dyDescent="0.25">
      <c r="A1544">
        <v>349.37400000000002</v>
      </c>
      <c r="B1544">
        <v>6356.1</v>
      </c>
      <c r="C1544" s="3">
        <v>2923.06</v>
      </c>
      <c r="D1544" s="3">
        <v>905.38699999999994</v>
      </c>
      <c r="E1544" s="4">
        <v>349.37400000000002</v>
      </c>
      <c r="F1544" s="4">
        <v>4872.3</v>
      </c>
      <c r="G1544" s="5">
        <v>2923.06</v>
      </c>
      <c r="H1544" s="5">
        <v>1054.32</v>
      </c>
    </row>
    <row r="1545" spans="1:8" x14ac:dyDescent="0.25">
      <c r="A1545">
        <v>348.29500000000002</v>
      </c>
      <c r="B1545">
        <v>6326.63</v>
      </c>
      <c r="C1545" s="3">
        <v>2922.42</v>
      </c>
      <c r="D1545" s="3">
        <v>944.43499999999995</v>
      </c>
      <c r="E1545" s="4">
        <v>348.29500000000002</v>
      </c>
      <c r="F1545" s="4">
        <v>4934.72</v>
      </c>
      <c r="G1545" s="5">
        <v>2922.42</v>
      </c>
      <c r="H1545" s="5">
        <v>987.54200000000003</v>
      </c>
    </row>
    <row r="1546" spans="1:8" x14ac:dyDescent="0.25">
      <c r="A1546">
        <v>347.21600000000001</v>
      </c>
      <c r="B1546">
        <v>6270.01</v>
      </c>
      <c r="C1546" s="3">
        <v>2921.79</v>
      </c>
      <c r="D1546" s="3">
        <v>940.37099999999998</v>
      </c>
      <c r="E1546" s="4">
        <v>347.21600000000001</v>
      </c>
      <c r="F1546" s="4">
        <v>4943.79</v>
      </c>
      <c r="G1546" s="5">
        <v>2921.79</v>
      </c>
      <c r="H1546" s="5">
        <v>995.226</v>
      </c>
    </row>
    <row r="1547" spans="1:8" x14ac:dyDescent="0.25">
      <c r="A1547">
        <v>346.137</v>
      </c>
      <c r="B1547">
        <v>6203.66</v>
      </c>
      <c r="C1547" s="3">
        <v>2921.15</v>
      </c>
      <c r="D1547" s="3">
        <v>901.04899999999998</v>
      </c>
      <c r="E1547" s="4">
        <v>346.137</v>
      </c>
      <c r="F1547" s="4">
        <v>4913.55</v>
      </c>
      <c r="G1547" s="5">
        <v>2921.15</v>
      </c>
      <c r="H1547" s="5">
        <v>975.48400000000004</v>
      </c>
    </row>
    <row r="1548" spans="1:8" x14ac:dyDescent="0.25">
      <c r="A1548">
        <v>345.05799999999999</v>
      </c>
      <c r="B1548">
        <v>6230.55</v>
      </c>
      <c r="C1548" s="3">
        <v>2920.51</v>
      </c>
      <c r="D1548" s="3">
        <v>920.495</v>
      </c>
      <c r="E1548" s="4">
        <v>345.05799999999999</v>
      </c>
      <c r="F1548" s="4">
        <v>4891.2700000000004</v>
      </c>
      <c r="G1548" s="5">
        <v>2920.51</v>
      </c>
      <c r="H1548" s="5">
        <v>1081.0899999999999</v>
      </c>
    </row>
    <row r="1549" spans="1:8" x14ac:dyDescent="0.25">
      <c r="A1549">
        <v>343.97800000000001</v>
      </c>
      <c r="B1549">
        <v>6355.48</v>
      </c>
      <c r="C1549" s="3">
        <v>2919.87</v>
      </c>
      <c r="D1549" s="3">
        <v>928.18499999999995</v>
      </c>
      <c r="E1549" s="4">
        <v>343.97800000000001</v>
      </c>
      <c r="F1549" s="4">
        <v>4809.68</v>
      </c>
      <c r="G1549" s="5">
        <v>2919.87</v>
      </c>
      <c r="H1549" s="5">
        <v>1014.35</v>
      </c>
    </row>
    <row r="1550" spans="1:8" x14ac:dyDescent="0.25">
      <c r="A1550">
        <v>342.89800000000002</v>
      </c>
      <c r="B1550">
        <v>6570.32</v>
      </c>
      <c r="C1550" s="3">
        <v>2919.23</v>
      </c>
      <c r="D1550" s="3">
        <v>935.87300000000005</v>
      </c>
      <c r="E1550" s="4">
        <v>342.89800000000002</v>
      </c>
      <c r="F1550" s="4">
        <v>4840.46</v>
      </c>
      <c r="G1550" s="5">
        <v>2919.23</v>
      </c>
      <c r="H1550" s="5">
        <v>1018.1</v>
      </c>
    </row>
    <row r="1551" spans="1:8" x14ac:dyDescent="0.25">
      <c r="A1551">
        <v>341.81799999999998</v>
      </c>
      <c r="B1551">
        <v>6680.49</v>
      </c>
      <c r="C1551" s="3">
        <v>2918.59</v>
      </c>
      <c r="D1551" s="3">
        <v>884.83100000000002</v>
      </c>
      <c r="E1551" s="4">
        <v>341.81799999999998</v>
      </c>
      <c r="F1551" s="4">
        <v>4910.5200000000004</v>
      </c>
      <c r="G1551" s="5">
        <v>2918.59</v>
      </c>
      <c r="H1551" s="5">
        <v>1041.44</v>
      </c>
    </row>
    <row r="1552" spans="1:8" x14ac:dyDescent="0.25">
      <c r="A1552">
        <v>340.738</v>
      </c>
      <c r="B1552">
        <v>6820.42</v>
      </c>
      <c r="C1552" s="3">
        <v>2917.96</v>
      </c>
      <c r="D1552" s="3">
        <v>927.75400000000002</v>
      </c>
      <c r="E1552" s="4">
        <v>340.738</v>
      </c>
      <c r="F1552" s="4">
        <v>4919.62</v>
      </c>
      <c r="G1552" s="5">
        <v>2917.96</v>
      </c>
      <c r="H1552" s="5">
        <v>1076.51</v>
      </c>
    </row>
    <row r="1553" spans="1:8" x14ac:dyDescent="0.25">
      <c r="A1553">
        <v>339.65800000000002</v>
      </c>
      <c r="B1553">
        <v>6756.61</v>
      </c>
      <c r="C1553" s="3">
        <v>2917.32</v>
      </c>
      <c r="D1553" s="3">
        <v>955.00900000000001</v>
      </c>
      <c r="E1553" s="4">
        <v>339.65800000000002</v>
      </c>
      <c r="F1553" s="4">
        <v>5010.62</v>
      </c>
      <c r="G1553" s="5">
        <v>2917.32</v>
      </c>
      <c r="H1553" s="5">
        <v>1056.77</v>
      </c>
    </row>
    <row r="1554" spans="1:8" x14ac:dyDescent="0.25">
      <c r="A1554">
        <v>338.577</v>
      </c>
      <c r="B1554">
        <v>6737.98</v>
      </c>
      <c r="C1554" s="3">
        <v>2916.68</v>
      </c>
      <c r="D1554" s="3">
        <v>947.03399999999999</v>
      </c>
      <c r="E1554" s="4">
        <v>338.577</v>
      </c>
      <c r="F1554" s="4">
        <v>5054.3999999999996</v>
      </c>
      <c r="G1554" s="5">
        <v>2916.68</v>
      </c>
      <c r="H1554" s="5">
        <v>1021.39</v>
      </c>
    </row>
    <row r="1555" spans="1:8" x14ac:dyDescent="0.25">
      <c r="A1555">
        <v>337.49599999999998</v>
      </c>
      <c r="B1555">
        <v>6497.87</v>
      </c>
      <c r="C1555" s="3">
        <v>2916.04</v>
      </c>
      <c r="D1555" s="3">
        <v>946.88800000000003</v>
      </c>
      <c r="E1555" s="4">
        <v>337.49599999999998</v>
      </c>
      <c r="F1555" s="4">
        <v>5042.76</v>
      </c>
      <c r="G1555" s="5">
        <v>2916.04</v>
      </c>
      <c r="H1555" s="5">
        <v>1099.49</v>
      </c>
    </row>
    <row r="1556" spans="1:8" x14ac:dyDescent="0.25">
      <c r="A1556">
        <v>336.41500000000002</v>
      </c>
      <c r="B1556">
        <v>6426.13</v>
      </c>
      <c r="C1556" s="3">
        <v>2915.4</v>
      </c>
      <c r="D1556" s="3">
        <v>923.26800000000003</v>
      </c>
      <c r="E1556" s="4">
        <v>336.41500000000002</v>
      </c>
      <c r="F1556" s="4">
        <v>5001.42</v>
      </c>
      <c r="G1556" s="5">
        <v>2915.4</v>
      </c>
      <c r="H1556" s="5">
        <v>1118.8800000000001</v>
      </c>
    </row>
    <row r="1557" spans="1:8" x14ac:dyDescent="0.25">
      <c r="A1557">
        <v>335.334</v>
      </c>
      <c r="B1557">
        <v>6508.75</v>
      </c>
      <c r="C1557" s="3">
        <v>2914.76</v>
      </c>
      <c r="D1557" s="3">
        <v>923.125</v>
      </c>
      <c r="E1557" s="4">
        <v>335.334</v>
      </c>
      <c r="F1557" s="4">
        <v>5007.3100000000004</v>
      </c>
      <c r="G1557" s="5">
        <v>2914.76</v>
      </c>
      <c r="H1557" s="5">
        <v>1052.21</v>
      </c>
    </row>
    <row r="1558" spans="1:8" x14ac:dyDescent="0.25">
      <c r="A1558">
        <v>334.25200000000001</v>
      </c>
      <c r="B1558">
        <v>6632.88</v>
      </c>
      <c r="C1558" s="3">
        <v>2914.12</v>
      </c>
      <c r="D1558" s="3">
        <v>962.09199999999998</v>
      </c>
      <c r="E1558" s="4">
        <v>334.25200000000001</v>
      </c>
      <c r="F1558" s="4">
        <v>5018.01</v>
      </c>
      <c r="G1558" s="5">
        <v>2914.12</v>
      </c>
      <c r="H1558" s="5">
        <v>1067.69</v>
      </c>
    </row>
    <row r="1559" spans="1:8" x14ac:dyDescent="0.25">
      <c r="A1559">
        <v>333.17099999999999</v>
      </c>
      <c r="B1559">
        <v>6740.6</v>
      </c>
      <c r="C1559" s="3">
        <v>2913.48</v>
      </c>
      <c r="D1559" s="3">
        <v>997.13599999999997</v>
      </c>
      <c r="E1559" s="4">
        <v>333.17099999999999</v>
      </c>
      <c r="F1559" s="4">
        <v>5135.57</v>
      </c>
      <c r="G1559" s="5">
        <v>2913.48</v>
      </c>
      <c r="H1559" s="5">
        <v>1036.24</v>
      </c>
    </row>
    <row r="1560" spans="1:8" x14ac:dyDescent="0.25">
      <c r="A1560">
        <v>332.089</v>
      </c>
      <c r="B1560">
        <v>6755.49</v>
      </c>
      <c r="C1560" s="3">
        <v>2912.84</v>
      </c>
      <c r="D1560" s="3">
        <v>887.50900000000001</v>
      </c>
      <c r="E1560" s="4">
        <v>332.089</v>
      </c>
      <c r="F1560" s="4">
        <v>5062.92</v>
      </c>
      <c r="G1560" s="5">
        <v>2912.84</v>
      </c>
      <c r="H1560" s="5">
        <v>993.072</v>
      </c>
    </row>
    <row r="1561" spans="1:8" x14ac:dyDescent="0.25">
      <c r="A1561">
        <v>331.00700000000001</v>
      </c>
      <c r="B1561">
        <v>6707.29</v>
      </c>
      <c r="C1561" s="3">
        <v>2912.2</v>
      </c>
      <c r="D1561" s="3">
        <v>977.28200000000004</v>
      </c>
      <c r="E1561" s="4">
        <v>331.00700000000001</v>
      </c>
      <c r="F1561" s="4">
        <v>5050.45</v>
      </c>
      <c r="G1561" s="5">
        <v>2912.2</v>
      </c>
      <c r="H1561" s="5">
        <v>1071.0999999999999</v>
      </c>
    </row>
    <row r="1562" spans="1:8" x14ac:dyDescent="0.25">
      <c r="A1562">
        <v>329.92500000000001</v>
      </c>
      <c r="B1562">
        <v>6682.65</v>
      </c>
      <c r="C1562" s="3">
        <v>2911.56</v>
      </c>
      <c r="D1562" s="3">
        <v>918.50300000000004</v>
      </c>
      <c r="E1562" s="4">
        <v>329.92500000000001</v>
      </c>
      <c r="F1562" s="4">
        <v>5056.34</v>
      </c>
      <c r="G1562" s="5">
        <v>2911.56</v>
      </c>
      <c r="H1562" s="5">
        <v>1000.58</v>
      </c>
    </row>
    <row r="1563" spans="1:8" x14ac:dyDescent="0.25">
      <c r="A1563">
        <v>328.84199999999998</v>
      </c>
      <c r="B1563">
        <v>6501.36</v>
      </c>
      <c r="C1563" s="3">
        <v>2910.92</v>
      </c>
      <c r="D1563" s="3">
        <v>961.34799999999996</v>
      </c>
      <c r="E1563" s="4">
        <v>328.84199999999998</v>
      </c>
      <c r="F1563" s="4">
        <v>5025.67</v>
      </c>
      <c r="G1563" s="5">
        <v>2910.92</v>
      </c>
      <c r="H1563" s="5">
        <v>1051.23</v>
      </c>
    </row>
    <row r="1564" spans="1:8" x14ac:dyDescent="0.25">
      <c r="A1564">
        <v>327.76</v>
      </c>
      <c r="B1564">
        <v>6397.93</v>
      </c>
      <c r="C1564" s="3">
        <v>2910.28</v>
      </c>
      <c r="D1564" s="3">
        <v>890.86699999999996</v>
      </c>
      <c r="E1564" s="4">
        <v>327.76</v>
      </c>
      <c r="F1564" s="4">
        <v>5007.76</v>
      </c>
      <c r="G1564" s="5">
        <v>2910.28</v>
      </c>
      <c r="H1564" s="5">
        <v>1133.1199999999999</v>
      </c>
    </row>
    <row r="1565" spans="1:8" x14ac:dyDescent="0.25">
      <c r="A1565">
        <v>326.67700000000002</v>
      </c>
      <c r="B1565">
        <v>6445.06</v>
      </c>
      <c r="C1565" s="3">
        <v>2909.64</v>
      </c>
      <c r="D1565" s="3">
        <v>918.07600000000002</v>
      </c>
      <c r="E1565" s="4">
        <v>326.67700000000002</v>
      </c>
      <c r="F1565" s="4">
        <v>5052.9799999999996</v>
      </c>
      <c r="G1565" s="5">
        <v>2909.64</v>
      </c>
      <c r="H1565" s="5">
        <v>1058.72</v>
      </c>
    </row>
    <row r="1566" spans="1:8" x14ac:dyDescent="0.25">
      <c r="A1566">
        <v>325.59399999999999</v>
      </c>
      <c r="B1566">
        <v>6599.52</v>
      </c>
      <c r="C1566" s="3">
        <v>2909</v>
      </c>
      <c r="D1566" s="3">
        <v>1023.4</v>
      </c>
      <c r="E1566" s="4">
        <v>325.59399999999999</v>
      </c>
      <c r="F1566" s="4">
        <v>4982.22</v>
      </c>
      <c r="G1566" s="5">
        <v>2909</v>
      </c>
      <c r="H1566" s="5">
        <v>1031.21</v>
      </c>
    </row>
    <row r="1567" spans="1:8" x14ac:dyDescent="0.25">
      <c r="A1567">
        <v>324.51</v>
      </c>
      <c r="B1567">
        <v>6641.58</v>
      </c>
      <c r="C1567" s="3">
        <v>2908.36</v>
      </c>
      <c r="D1567" s="3">
        <v>898.26499999999999</v>
      </c>
      <c r="E1567" s="4">
        <v>324.51</v>
      </c>
      <c r="F1567" s="4">
        <v>4933.78</v>
      </c>
      <c r="G1567" s="5">
        <v>2908.36</v>
      </c>
      <c r="H1567" s="5">
        <v>1089.6300000000001</v>
      </c>
    </row>
    <row r="1568" spans="1:8" x14ac:dyDescent="0.25">
      <c r="A1568">
        <v>323.42700000000002</v>
      </c>
      <c r="B1568">
        <v>6681.86</v>
      </c>
      <c r="C1568" s="3">
        <v>2907.72</v>
      </c>
      <c r="D1568" s="3">
        <v>1026.99</v>
      </c>
      <c r="E1568" s="4">
        <v>323.42700000000002</v>
      </c>
      <c r="F1568" s="4">
        <v>4902</v>
      </c>
      <c r="G1568" s="5">
        <v>2907.72</v>
      </c>
      <c r="H1568" s="5">
        <v>1163.6600000000001</v>
      </c>
    </row>
    <row r="1569" spans="1:8" x14ac:dyDescent="0.25">
      <c r="A1569">
        <v>322.34300000000002</v>
      </c>
      <c r="B1569">
        <v>6678.06</v>
      </c>
      <c r="C1569" s="3">
        <v>2907.08</v>
      </c>
      <c r="D1569" s="3">
        <v>979.97699999999998</v>
      </c>
      <c r="E1569" s="4">
        <v>322.34300000000002</v>
      </c>
      <c r="F1569" s="4">
        <v>4915.79</v>
      </c>
      <c r="G1569" s="5">
        <v>2907.08</v>
      </c>
      <c r="H1569" s="5">
        <v>1101.01</v>
      </c>
    </row>
    <row r="1570" spans="1:8" x14ac:dyDescent="0.25">
      <c r="A1570">
        <v>321.25900000000001</v>
      </c>
      <c r="B1570">
        <v>6603.79</v>
      </c>
      <c r="C1570" s="3">
        <v>2906.44</v>
      </c>
      <c r="D1570" s="3">
        <v>917.36599999999999</v>
      </c>
      <c r="E1570" s="4">
        <v>321.25900000000001</v>
      </c>
      <c r="F1570" s="4">
        <v>4894.0600000000004</v>
      </c>
      <c r="G1570" s="5">
        <v>2906.44</v>
      </c>
      <c r="H1570" s="5">
        <v>1093.03</v>
      </c>
    </row>
    <row r="1571" spans="1:8" x14ac:dyDescent="0.25">
      <c r="A1571">
        <v>320.17500000000001</v>
      </c>
      <c r="B1571">
        <v>6612.46</v>
      </c>
      <c r="C1571" s="3">
        <v>2905.8</v>
      </c>
      <c r="D1571" s="3">
        <v>940.64200000000005</v>
      </c>
      <c r="E1571" s="4">
        <v>320.17500000000001</v>
      </c>
      <c r="F1571" s="4">
        <v>4850.72</v>
      </c>
      <c r="G1571" s="5">
        <v>2905.8</v>
      </c>
      <c r="H1571" s="5">
        <v>1061.6400000000001</v>
      </c>
    </row>
    <row r="1572" spans="1:8" x14ac:dyDescent="0.25">
      <c r="A1572">
        <v>319.09100000000001</v>
      </c>
      <c r="B1572">
        <v>6674.72</v>
      </c>
      <c r="C1572" s="3">
        <v>2905.16</v>
      </c>
      <c r="D1572" s="3">
        <v>979.52099999999996</v>
      </c>
      <c r="E1572" s="4">
        <v>319.09100000000001</v>
      </c>
      <c r="F1572" s="4">
        <v>4877.46</v>
      </c>
      <c r="G1572" s="5">
        <v>2905.16</v>
      </c>
      <c r="H1572" s="5">
        <v>1084.8900000000001</v>
      </c>
    </row>
    <row r="1573" spans="1:8" x14ac:dyDescent="0.25">
      <c r="A1573">
        <v>318.00599999999997</v>
      </c>
      <c r="B1573">
        <v>6680.33</v>
      </c>
      <c r="C1573" s="3">
        <v>2904.52</v>
      </c>
      <c r="D1573" s="3">
        <v>991.07500000000005</v>
      </c>
      <c r="E1573" s="4">
        <v>318.00599999999997</v>
      </c>
      <c r="F1573" s="4">
        <v>4905.6499999999996</v>
      </c>
      <c r="G1573" s="5">
        <v>2904.52</v>
      </c>
      <c r="H1573" s="5">
        <v>1030.0899999999999</v>
      </c>
    </row>
    <row r="1574" spans="1:8" x14ac:dyDescent="0.25">
      <c r="A1574">
        <v>316.92200000000003</v>
      </c>
      <c r="B1574">
        <v>6647.96</v>
      </c>
      <c r="C1574" s="3">
        <v>2903.88</v>
      </c>
      <c r="D1574" s="3">
        <v>905.09400000000005</v>
      </c>
      <c r="E1574" s="4">
        <v>316.92200000000003</v>
      </c>
      <c r="F1574" s="4">
        <v>4830.67</v>
      </c>
      <c r="G1574" s="5">
        <v>2903.88</v>
      </c>
      <c r="H1574" s="5">
        <v>1041.6400000000001</v>
      </c>
    </row>
    <row r="1575" spans="1:8" x14ac:dyDescent="0.25">
      <c r="A1575">
        <v>315.83699999999999</v>
      </c>
      <c r="B1575">
        <v>6674.82</v>
      </c>
      <c r="C1575" s="3">
        <v>2903.24</v>
      </c>
      <c r="D1575" s="3">
        <v>943.96</v>
      </c>
      <c r="E1575" s="4">
        <v>315.83699999999999</v>
      </c>
      <c r="F1575" s="4">
        <v>4816</v>
      </c>
      <c r="G1575" s="5">
        <v>2903.24</v>
      </c>
      <c r="H1575" s="5">
        <v>1092.19</v>
      </c>
    </row>
    <row r="1576" spans="1:8" x14ac:dyDescent="0.25">
      <c r="A1576">
        <v>314.75200000000001</v>
      </c>
      <c r="B1576">
        <v>6575.75</v>
      </c>
      <c r="C1576" s="3">
        <v>2902.6</v>
      </c>
      <c r="D1576" s="3">
        <v>959.41499999999996</v>
      </c>
      <c r="E1576" s="4">
        <v>314.75200000000001</v>
      </c>
      <c r="F1576" s="4">
        <v>4768.6400000000003</v>
      </c>
      <c r="G1576" s="5">
        <v>2902.6</v>
      </c>
      <c r="H1576" s="5">
        <v>1111.52</v>
      </c>
    </row>
    <row r="1577" spans="1:8" x14ac:dyDescent="0.25">
      <c r="A1577">
        <v>313.666</v>
      </c>
      <c r="B1577">
        <v>6486.66</v>
      </c>
      <c r="C1577" s="3">
        <v>2901.96</v>
      </c>
      <c r="D1577" s="3">
        <v>908.57299999999998</v>
      </c>
      <c r="E1577" s="4">
        <v>313.666</v>
      </c>
      <c r="F1577" s="4">
        <v>4704.6099999999997</v>
      </c>
      <c r="G1577" s="5">
        <v>2901.96</v>
      </c>
      <c r="H1577" s="5">
        <v>1091.8499999999999</v>
      </c>
    </row>
    <row r="1578" spans="1:8" x14ac:dyDescent="0.25">
      <c r="A1578">
        <v>312.58100000000002</v>
      </c>
      <c r="B1578">
        <v>6206.25</v>
      </c>
      <c r="C1578" s="3">
        <v>2901.32</v>
      </c>
      <c r="D1578" s="3">
        <v>916.23</v>
      </c>
      <c r="E1578" s="4">
        <v>312.58100000000002</v>
      </c>
      <c r="F1578" s="4">
        <v>4585.13</v>
      </c>
      <c r="G1578" s="5">
        <v>2901.32</v>
      </c>
      <c r="H1578" s="5">
        <v>1111.17</v>
      </c>
    </row>
    <row r="1579" spans="1:8" x14ac:dyDescent="0.25">
      <c r="A1579">
        <v>311.495</v>
      </c>
      <c r="B1579">
        <v>6212.86</v>
      </c>
      <c r="C1579" s="3">
        <v>2900.68</v>
      </c>
      <c r="D1579" s="3">
        <v>974.56200000000001</v>
      </c>
      <c r="E1579" s="4">
        <v>311.495</v>
      </c>
      <c r="F1579" s="4">
        <v>4449.7</v>
      </c>
      <c r="G1579" s="5">
        <v>2900.68</v>
      </c>
      <c r="H1579" s="5">
        <v>1161.68</v>
      </c>
    </row>
    <row r="1580" spans="1:8" x14ac:dyDescent="0.25">
      <c r="A1580">
        <v>310.40899999999999</v>
      </c>
      <c r="B1580">
        <v>6120.46</v>
      </c>
      <c r="C1580" s="3">
        <v>2900.03</v>
      </c>
      <c r="D1580" s="3">
        <v>978.30799999999999</v>
      </c>
      <c r="E1580" s="4">
        <v>310.40899999999999</v>
      </c>
      <c r="F1580" s="4">
        <v>4343.5</v>
      </c>
      <c r="G1580" s="5">
        <v>2900.03</v>
      </c>
      <c r="H1580" s="5">
        <v>1138.1099999999999</v>
      </c>
    </row>
    <row r="1581" spans="1:8" x14ac:dyDescent="0.25">
      <c r="A1581">
        <v>309.32299999999998</v>
      </c>
      <c r="B1581">
        <v>6004.36</v>
      </c>
      <c r="C1581" s="3">
        <v>2899.39</v>
      </c>
      <c r="D1581" s="3">
        <v>1067.79</v>
      </c>
      <c r="E1581" s="4">
        <v>309.32299999999998</v>
      </c>
      <c r="F1581" s="4">
        <v>4161.74</v>
      </c>
      <c r="G1581" s="5">
        <v>2899.39</v>
      </c>
      <c r="H1581" s="5">
        <v>1122.3499999999999</v>
      </c>
    </row>
    <row r="1582" spans="1:8" x14ac:dyDescent="0.25">
      <c r="A1582">
        <v>308.23700000000002</v>
      </c>
      <c r="B1582">
        <v>5861.95</v>
      </c>
      <c r="C1582" s="3">
        <v>2898.75</v>
      </c>
      <c r="D1582" s="3">
        <v>989.69500000000005</v>
      </c>
      <c r="E1582" s="4">
        <v>308.23700000000002</v>
      </c>
      <c r="F1582" s="4">
        <v>4094.99</v>
      </c>
      <c r="G1582" s="5">
        <v>2898.75</v>
      </c>
      <c r="H1582" s="5">
        <v>1157.24</v>
      </c>
    </row>
    <row r="1583" spans="1:8" x14ac:dyDescent="0.25">
      <c r="A1583">
        <v>307.14999999999998</v>
      </c>
      <c r="B1583">
        <v>5908.09</v>
      </c>
      <c r="C1583" s="3">
        <v>2898.11</v>
      </c>
      <c r="D1583" s="3">
        <v>1032.4000000000001</v>
      </c>
      <c r="E1583" s="4">
        <v>307.14999999999998</v>
      </c>
      <c r="F1583" s="4">
        <v>4237.12</v>
      </c>
      <c r="G1583" s="5">
        <v>2898.11</v>
      </c>
      <c r="H1583" s="5">
        <v>1051.8699999999999</v>
      </c>
    </row>
    <row r="1584" spans="1:8" x14ac:dyDescent="0.25">
      <c r="A1584">
        <v>306.06299999999999</v>
      </c>
      <c r="B1584">
        <v>5890.7</v>
      </c>
      <c r="C1584" s="3">
        <v>2897.47</v>
      </c>
      <c r="D1584" s="3">
        <v>1028.3399999999999</v>
      </c>
      <c r="E1584" s="4">
        <v>306.06299999999999</v>
      </c>
      <c r="F1584" s="4">
        <v>4336.53</v>
      </c>
      <c r="G1584" s="5">
        <v>2897.47</v>
      </c>
      <c r="H1584" s="5">
        <v>1106.24</v>
      </c>
    </row>
    <row r="1585" spans="1:8" x14ac:dyDescent="0.25">
      <c r="A1585">
        <v>304.976</v>
      </c>
      <c r="B1585">
        <v>5944.08</v>
      </c>
      <c r="C1585" s="3">
        <v>2896.83</v>
      </c>
      <c r="D1585" s="3">
        <v>1086.5999999999999</v>
      </c>
      <c r="E1585" s="4">
        <v>304.976</v>
      </c>
      <c r="F1585" s="4">
        <v>4390.05</v>
      </c>
      <c r="G1585" s="5">
        <v>2896.83</v>
      </c>
      <c r="H1585" s="5">
        <v>1156.7</v>
      </c>
    </row>
    <row r="1586" spans="1:8" x14ac:dyDescent="0.25">
      <c r="A1586">
        <v>303.88900000000001</v>
      </c>
      <c r="B1586">
        <v>5901.87</v>
      </c>
      <c r="C1586" s="3">
        <v>2896.18</v>
      </c>
      <c r="D1586" s="3">
        <v>1059.17</v>
      </c>
      <c r="E1586" s="4">
        <v>303.88900000000001</v>
      </c>
      <c r="F1586" s="4">
        <v>4550.62</v>
      </c>
      <c r="G1586" s="5">
        <v>2896.18</v>
      </c>
      <c r="H1586" s="5">
        <v>1129.27</v>
      </c>
    </row>
    <row r="1587" spans="1:8" x14ac:dyDescent="0.25">
      <c r="A1587">
        <v>302.80200000000002</v>
      </c>
      <c r="B1587">
        <v>5897.93</v>
      </c>
      <c r="C1587" s="3">
        <v>2895.54</v>
      </c>
      <c r="D1587" s="3">
        <v>1000.61</v>
      </c>
      <c r="E1587" s="4">
        <v>302.80200000000002</v>
      </c>
      <c r="F1587" s="4">
        <v>4561.8100000000004</v>
      </c>
      <c r="G1587" s="5">
        <v>2895.54</v>
      </c>
      <c r="H1587" s="5">
        <v>1171.92</v>
      </c>
    </row>
    <row r="1588" spans="1:8" x14ac:dyDescent="0.25">
      <c r="A1588">
        <v>301.714</v>
      </c>
      <c r="B1588">
        <v>5737.12</v>
      </c>
      <c r="C1588" s="3">
        <v>2894.9</v>
      </c>
      <c r="D1588" s="3">
        <v>1035.49</v>
      </c>
      <c r="E1588" s="4">
        <v>301.714</v>
      </c>
      <c r="F1588" s="4">
        <v>4501.87</v>
      </c>
      <c r="G1588" s="5">
        <v>2894.9</v>
      </c>
      <c r="H1588" s="5">
        <v>1101.67</v>
      </c>
    </row>
    <row r="1589" spans="1:8" x14ac:dyDescent="0.25">
      <c r="A1589">
        <v>300.62599999999998</v>
      </c>
      <c r="B1589">
        <v>5719.21</v>
      </c>
      <c r="C1589" s="3">
        <v>2894.26</v>
      </c>
      <c r="D1589" s="3">
        <v>1023.65</v>
      </c>
      <c r="E1589" s="4">
        <v>300.62599999999998</v>
      </c>
      <c r="F1589" s="4">
        <v>4219.88</v>
      </c>
      <c r="G1589" s="5">
        <v>2894.26</v>
      </c>
      <c r="H1589" s="5">
        <v>1097.5999999999999</v>
      </c>
    </row>
    <row r="1590" spans="1:8" x14ac:dyDescent="0.25">
      <c r="A1590">
        <v>299.53800000000001</v>
      </c>
      <c r="B1590">
        <v>5606.67</v>
      </c>
      <c r="C1590" s="3">
        <v>2893.61</v>
      </c>
      <c r="D1590" s="3">
        <v>1085.76</v>
      </c>
      <c r="E1590" s="4">
        <v>299.53800000000001</v>
      </c>
      <c r="F1590" s="4">
        <v>4163.6499999999996</v>
      </c>
      <c r="G1590" s="5">
        <v>2893.61</v>
      </c>
      <c r="H1590" s="5">
        <v>1140.24</v>
      </c>
    </row>
    <row r="1591" spans="1:8" x14ac:dyDescent="0.25">
      <c r="A1591">
        <v>298.45</v>
      </c>
      <c r="B1591">
        <v>5601.69</v>
      </c>
      <c r="C1591" s="3">
        <v>2892.97</v>
      </c>
      <c r="D1591" s="3">
        <v>1070.03</v>
      </c>
      <c r="E1591" s="4">
        <v>298.45</v>
      </c>
      <c r="F1591" s="4">
        <v>4053.21</v>
      </c>
      <c r="G1591" s="5">
        <v>2892.97</v>
      </c>
      <c r="H1591" s="5">
        <v>1140.06</v>
      </c>
    </row>
    <row r="1592" spans="1:8" x14ac:dyDescent="0.25">
      <c r="A1592">
        <v>297.36200000000002</v>
      </c>
      <c r="B1592">
        <v>5676.77</v>
      </c>
      <c r="C1592" s="3">
        <v>2892.33</v>
      </c>
      <c r="D1592" s="3">
        <v>1019.29</v>
      </c>
      <c r="E1592" s="4">
        <v>297.36200000000002</v>
      </c>
      <c r="F1592" s="4">
        <v>4055.87</v>
      </c>
      <c r="G1592" s="5">
        <v>2892.33</v>
      </c>
      <c r="H1592" s="5">
        <v>1174.9000000000001</v>
      </c>
    </row>
    <row r="1593" spans="1:8" x14ac:dyDescent="0.25">
      <c r="A1593">
        <v>296.27300000000002</v>
      </c>
      <c r="B1593">
        <v>5711.81</v>
      </c>
      <c r="C1593" s="3">
        <v>2891.69</v>
      </c>
      <c r="D1593" s="3">
        <v>1030.8</v>
      </c>
      <c r="E1593" s="4">
        <v>296.27300000000002</v>
      </c>
      <c r="F1593" s="4">
        <v>3877.78</v>
      </c>
      <c r="G1593" s="5">
        <v>2891.69</v>
      </c>
      <c r="H1593" s="5">
        <v>1100.81</v>
      </c>
    </row>
    <row r="1594" spans="1:8" x14ac:dyDescent="0.25">
      <c r="A1594">
        <v>295.18400000000003</v>
      </c>
      <c r="B1594">
        <v>5780.36</v>
      </c>
      <c r="C1594" s="3">
        <v>2891.04</v>
      </c>
      <c r="D1594" s="3">
        <v>1081.2</v>
      </c>
      <c r="E1594" s="4">
        <v>295.18400000000003</v>
      </c>
      <c r="F1594" s="4">
        <v>3810.72</v>
      </c>
      <c r="G1594" s="5">
        <v>2891.04</v>
      </c>
      <c r="H1594" s="5">
        <v>1209.54</v>
      </c>
    </row>
    <row r="1595" spans="1:8" x14ac:dyDescent="0.25">
      <c r="A1595">
        <v>294.09500000000003</v>
      </c>
      <c r="B1595">
        <v>5728.11</v>
      </c>
      <c r="C1595" s="3">
        <v>2890.4</v>
      </c>
      <c r="D1595" s="3">
        <v>1046.03</v>
      </c>
      <c r="E1595" s="4">
        <v>294.09500000000003</v>
      </c>
      <c r="F1595" s="4">
        <v>3739.6</v>
      </c>
      <c r="G1595" s="5">
        <v>2890.4</v>
      </c>
      <c r="H1595" s="5">
        <v>1135.47</v>
      </c>
    </row>
    <row r="1596" spans="1:8" x14ac:dyDescent="0.25">
      <c r="A1596">
        <v>293.00599999999997</v>
      </c>
      <c r="B1596">
        <v>5707.77</v>
      </c>
      <c r="C1596" s="3">
        <v>2889.76</v>
      </c>
      <c r="D1596" s="3">
        <v>979.77300000000002</v>
      </c>
      <c r="E1596" s="4">
        <v>293.00599999999997</v>
      </c>
      <c r="F1596" s="4">
        <v>3642.17</v>
      </c>
      <c r="G1596" s="5">
        <v>2889.76</v>
      </c>
      <c r="H1596" s="5">
        <v>1088.6400000000001</v>
      </c>
    </row>
    <row r="1597" spans="1:8" x14ac:dyDescent="0.25">
      <c r="A1597">
        <v>291.91699999999997</v>
      </c>
      <c r="B1597">
        <v>5680.29</v>
      </c>
      <c r="C1597" s="3">
        <v>2889.11</v>
      </c>
      <c r="D1597" s="3">
        <v>1111.79</v>
      </c>
      <c r="E1597" s="4">
        <v>291.91699999999997</v>
      </c>
      <c r="F1597" s="4">
        <v>3534.99</v>
      </c>
      <c r="G1597" s="5">
        <v>2889.11</v>
      </c>
      <c r="H1597" s="5">
        <v>1135.1199999999999</v>
      </c>
    </row>
    <row r="1598" spans="1:8" x14ac:dyDescent="0.25">
      <c r="A1598">
        <v>290.827</v>
      </c>
      <c r="B1598">
        <v>5658.48</v>
      </c>
      <c r="C1598" s="3">
        <v>2888.47</v>
      </c>
      <c r="D1598" s="3">
        <v>1026.1099999999999</v>
      </c>
      <c r="E1598" s="4">
        <v>290.827</v>
      </c>
      <c r="F1598" s="4">
        <v>3595.7</v>
      </c>
      <c r="G1598" s="5">
        <v>2888.47</v>
      </c>
      <c r="H1598" s="5">
        <v>1201.02</v>
      </c>
    </row>
    <row r="1599" spans="1:8" x14ac:dyDescent="0.25">
      <c r="A1599">
        <v>289.73700000000002</v>
      </c>
      <c r="B1599">
        <v>5593.78</v>
      </c>
      <c r="C1599" s="3">
        <v>2887.83</v>
      </c>
      <c r="D1599" s="3">
        <v>1025.95</v>
      </c>
      <c r="E1599" s="4">
        <v>289.73700000000002</v>
      </c>
      <c r="F1599" s="4">
        <v>3603.29</v>
      </c>
      <c r="G1599" s="5">
        <v>2887.83</v>
      </c>
      <c r="H1599" s="5">
        <v>1173.6300000000001</v>
      </c>
    </row>
    <row r="1600" spans="1:8" x14ac:dyDescent="0.25">
      <c r="A1600">
        <v>288.64699999999999</v>
      </c>
      <c r="B1600">
        <v>5592.35</v>
      </c>
      <c r="C1600" s="3">
        <v>2887.18</v>
      </c>
      <c r="D1600" s="3">
        <v>1025.79</v>
      </c>
      <c r="E1600" s="4">
        <v>288.64699999999999</v>
      </c>
      <c r="F1600" s="4">
        <v>3785.34</v>
      </c>
      <c r="G1600" s="5">
        <v>2887.18</v>
      </c>
      <c r="H1600" s="5">
        <v>1185.0999999999999</v>
      </c>
    </row>
    <row r="1601" spans="1:8" x14ac:dyDescent="0.25">
      <c r="A1601">
        <v>287.55700000000002</v>
      </c>
      <c r="B1601">
        <v>5502.16</v>
      </c>
      <c r="C1601" s="3">
        <v>2886.54</v>
      </c>
      <c r="D1601" s="3">
        <v>1087.79</v>
      </c>
      <c r="E1601" s="4">
        <v>287.55700000000002</v>
      </c>
      <c r="F1601" s="4">
        <v>3649.17</v>
      </c>
      <c r="G1601" s="5">
        <v>2886.54</v>
      </c>
      <c r="H1601" s="5">
        <v>1231.54</v>
      </c>
    </row>
    <row r="1602" spans="1:8" x14ac:dyDescent="0.25">
      <c r="A1602">
        <v>286.46600000000001</v>
      </c>
      <c r="B1602">
        <v>5558.54</v>
      </c>
      <c r="C1602" s="3">
        <v>2885.9</v>
      </c>
      <c r="D1602" s="3">
        <v>1064.32</v>
      </c>
      <c r="E1602" s="4">
        <v>286.46600000000001</v>
      </c>
      <c r="F1602" s="4">
        <v>3623.59</v>
      </c>
      <c r="G1602" s="5">
        <v>2885.9</v>
      </c>
      <c r="H1602" s="5">
        <v>1266.31</v>
      </c>
    </row>
    <row r="1603" spans="1:8" x14ac:dyDescent="0.25">
      <c r="A1603">
        <v>285.37599999999998</v>
      </c>
      <c r="B1603">
        <v>5483.88</v>
      </c>
      <c r="C1603" s="3">
        <v>2885.25</v>
      </c>
      <c r="D1603" s="3">
        <v>1071.92</v>
      </c>
      <c r="E1603" s="4">
        <v>285.37599999999998</v>
      </c>
      <c r="F1603" s="4">
        <v>3640.6</v>
      </c>
      <c r="G1603" s="5">
        <v>2885.25</v>
      </c>
      <c r="H1603" s="5">
        <v>1227.27</v>
      </c>
    </row>
    <row r="1604" spans="1:8" x14ac:dyDescent="0.25">
      <c r="A1604">
        <v>284.28500000000003</v>
      </c>
      <c r="B1604">
        <v>5517.58</v>
      </c>
      <c r="C1604" s="3">
        <v>2884.61</v>
      </c>
      <c r="D1604" s="3">
        <v>1133.8900000000001</v>
      </c>
      <c r="E1604" s="4">
        <v>284.28500000000003</v>
      </c>
      <c r="F1604" s="4">
        <v>3577.31</v>
      </c>
      <c r="G1604" s="5">
        <v>2884.61</v>
      </c>
      <c r="H1604" s="5">
        <v>1242.6099999999999</v>
      </c>
    </row>
    <row r="1605" spans="1:8" x14ac:dyDescent="0.25">
      <c r="A1605">
        <v>283.19400000000002</v>
      </c>
      <c r="B1605">
        <v>5596.23</v>
      </c>
      <c r="C1605" s="3">
        <v>2883.97</v>
      </c>
      <c r="D1605" s="3">
        <v>1048.29</v>
      </c>
      <c r="E1605" s="4">
        <v>283.19400000000002</v>
      </c>
      <c r="F1605" s="4">
        <v>3543.39</v>
      </c>
      <c r="G1605" s="5">
        <v>2883.97</v>
      </c>
      <c r="H1605" s="5">
        <v>1246.3</v>
      </c>
    </row>
    <row r="1606" spans="1:8" x14ac:dyDescent="0.25">
      <c r="A1606">
        <v>282.10199999999998</v>
      </c>
      <c r="B1606">
        <v>5555.99</v>
      </c>
      <c r="C1606" s="3">
        <v>2883.32</v>
      </c>
      <c r="D1606" s="3">
        <v>1133.53</v>
      </c>
      <c r="E1606" s="4">
        <v>282.10199999999998</v>
      </c>
      <c r="F1606" s="4">
        <v>3558.63</v>
      </c>
      <c r="G1606" s="5">
        <v>2883.32</v>
      </c>
      <c r="H1606" s="5">
        <v>1172.3499999999999</v>
      </c>
    </row>
    <row r="1607" spans="1:8" x14ac:dyDescent="0.25">
      <c r="A1607">
        <v>281.01100000000002</v>
      </c>
      <c r="B1607">
        <v>5531.79</v>
      </c>
      <c r="C1607" s="3">
        <v>2882.68</v>
      </c>
      <c r="D1607" s="3">
        <v>997.51</v>
      </c>
      <c r="E1607" s="4">
        <v>281.01100000000002</v>
      </c>
      <c r="F1607" s="4">
        <v>3634.33</v>
      </c>
      <c r="G1607" s="5">
        <v>2882.68</v>
      </c>
      <c r="H1607" s="5">
        <v>1164.4100000000001</v>
      </c>
    </row>
    <row r="1608" spans="1:8" x14ac:dyDescent="0.25">
      <c r="A1608">
        <v>279.91899999999998</v>
      </c>
      <c r="B1608">
        <v>5585.61</v>
      </c>
      <c r="C1608" s="3">
        <v>2882.03</v>
      </c>
      <c r="D1608" s="3">
        <v>1137.06</v>
      </c>
      <c r="E1608" s="4">
        <v>279.91899999999998</v>
      </c>
      <c r="F1608" s="4">
        <v>3753.14</v>
      </c>
      <c r="G1608" s="5">
        <v>2882.03</v>
      </c>
      <c r="H1608" s="5">
        <v>1094.3699999999999</v>
      </c>
    </row>
    <row r="1609" spans="1:8" x14ac:dyDescent="0.25">
      <c r="A1609">
        <v>278.827</v>
      </c>
      <c r="B1609">
        <v>5616.25</v>
      </c>
      <c r="C1609" s="3">
        <v>2881.39</v>
      </c>
      <c r="D1609" s="3">
        <v>1043.76</v>
      </c>
      <c r="E1609" s="4">
        <v>278.827</v>
      </c>
      <c r="F1609" s="4">
        <v>3746.29</v>
      </c>
      <c r="G1609" s="5">
        <v>2881.39</v>
      </c>
      <c r="H1609" s="5">
        <v>1276.57</v>
      </c>
    </row>
    <row r="1610" spans="1:8" x14ac:dyDescent="0.25">
      <c r="A1610">
        <v>277.73500000000001</v>
      </c>
      <c r="B1610">
        <v>5756.69</v>
      </c>
      <c r="C1610" s="3">
        <v>2880.74</v>
      </c>
      <c r="D1610" s="3">
        <v>1094.03</v>
      </c>
      <c r="E1610" s="4">
        <v>277.73500000000001</v>
      </c>
      <c r="F1610" s="4">
        <v>3866.53</v>
      </c>
      <c r="G1610" s="5">
        <v>2880.74</v>
      </c>
      <c r="H1610" s="5">
        <v>1206.54</v>
      </c>
    </row>
    <row r="1611" spans="1:8" x14ac:dyDescent="0.25">
      <c r="A1611">
        <v>276.64299999999997</v>
      </c>
      <c r="B1611">
        <v>5685.61</v>
      </c>
      <c r="C1611" s="3">
        <v>2880.1</v>
      </c>
      <c r="D1611" s="3">
        <v>1039.56</v>
      </c>
      <c r="E1611" s="4">
        <v>276.64299999999997</v>
      </c>
      <c r="F1611" s="4">
        <v>3951.31</v>
      </c>
      <c r="G1611" s="5">
        <v>2880.1</v>
      </c>
      <c r="H1611" s="5">
        <v>1245.1400000000001</v>
      </c>
    </row>
    <row r="1612" spans="1:8" x14ac:dyDescent="0.25">
      <c r="A1612">
        <v>275.55</v>
      </c>
      <c r="B1612">
        <v>5719.49</v>
      </c>
      <c r="C1612" s="3">
        <v>2879.46</v>
      </c>
      <c r="D1612" s="3">
        <v>1062.67</v>
      </c>
      <c r="E1612" s="4">
        <v>275.55</v>
      </c>
      <c r="F1612" s="4">
        <v>3938.12</v>
      </c>
      <c r="G1612" s="5">
        <v>2879.46</v>
      </c>
      <c r="H1612" s="5">
        <v>1268.22</v>
      </c>
    </row>
    <row r="1613" spans="1:8" x14ac:dyDescent="0.25">
      <c r="A1613">
        <v>274.45800000000003</v>
      </c>
      <c r="B1613">
        <v>5813.02</v>
      </c>
      <c r="C1613" s="3">
        <v>2878.81</v>
      </c>
      <c r="D1613" s="3">
        <v>1093.53</v>
      </c>
      <c r="E1613" s="4">
        <v>274.45800000000003</v>
      </c>
      <c r="F1613" s="4">
        <v>3850.24</v>
      </c>
      <c r="G1613" s="5">
        <v>2878.81</v>
      </c>
      <c r="H1613" s="5">
        <v>1264.1500000000001</v>
      </c>
    </row>
    <row r="1614" spans="1:8" x14ac:dyDescent="0.25">
      <c r="A1614">
        <v>273.36500000000001</v>
      </c>
      <c r="B1614">
        <v>5643.98</v>
      </c>
      <c r="C1614" s="3">
        <v>2878.17</v>
      </c>
      <c r="D1614" s="3">
        <v>1112.74</v>
      </c>
      <c r="E1614" s="4">
        <v>273.36500000000001</v>
      </c>
      <c r="F1614" s="4">
        <v>3804.08</v>
      </c>
      <c r="G1614" s="5">
        <v>2878.17</v>
      </c>
      <c r="H1614" s="5">
        <v>1287.21</v>
      </c>
    </row>
    <row r="1615" spans="1:8" x14ac:dyDescent="0.25">
      <c r="A1615">
        <v>272.27100000000002</v>
      </c>
      <c r="B1615">
        <v>5652.23</v>
      </c>
      <c r="C1615" s="3">
        <v>2877.52</v>
      </c>
      <c r="D1615" s="3">
        <v>1318.03</v>
      </c>
      <c r="E1615" s="4">
        <v>272.27100000000002</v>
      </c>
      <c r="F1615" s="4">
        <v>3786.48</v>
      </c>
      <c r="G1615" s="5">
        <v>2877.52</v>
      </c>
      <c r="H1615" s="5">
        <v>1318.03</v>
      </c>
    </row>
    <row r="1616" spans="1:8" x14ac:dyDescent="0.25">
      <c r="A1616">
        <v>271.178</v>
      </c>
      <c r="B1616">
        <v>5636.45</v>
      </c>
      <c r="C1616" s="3">
        <v>2876.88</v>
      </c>
      <c r="D1616" s="3">
        <v>1170.54</v>
      </c>
      <c r="E1616" s="4">
        <v>271.178</v>
      </c>
      <c r="F1616" s="4">
        <v>3833.46</v>
      </c>
      <c r="G1616" s="5">
        <v>2876.88</v>
      </c>
      <c r="H1616" s="5">
        <v>1341.08</v>
      </c>
    </row>
    <row r="1617" spans="1:8" x14ac:dyDescent="0.25">
      <c r="A1617">
        <v>270.08499999999998</v>
      </c>
      <c r="B1617">
        <v>5730.86</v>
      </c>
      <c r="C1617" s="3">
        <v>2876.23</v>
      </c>
      <c r="D1617" s="3">
        <v>1305.99</v>
      </c>
      <c r="E1617" s="4">
        <v>270.08499999999998</v>
      </c>
      <c r="F1617" s="4">
        <v>3907.28</v>
      </c>
      <c r="G1617" s="5">
        <v>2876.23</v>
      </c>
      <c r="H1617" s="5">
        <v>1399</v>
      </c>
    </row>
    <row r="1618" spans="1:8" x14ac:dyDescent="0.25">
      <c r="A1618">
        <v>268.99099999999999</v>
      </c>
      <c r="B1618">
        <v>5798.24</v>
      </c>
      <c r="C1618" s="3">
        <v>2875.59</v>
      </c>
      <c r="D1618" s="3">
        <v>1220.54</v>
      </c>
      <c r="E1618" s="4">
        <v>268.99099999999999</v>
      </c>
      <c r="F1618" s="4">
        <v>3969.07</v>
      </c>
      <c r="G1618" s="5">
        <v>2875.59</v>
      </c>
      <c r="H1618" s="5">
        <v>1329.04</v>
      </c>
    </row>
    <row r="1619" spans="1:8" x14ac:dyDescent="0.25">
      <c r="A1619">
        <v>267.89699999999999</v>
      </c>
      <c r="B1619">
        <v>5737.47</v>
      </c>
      <c r="C1619" s="3">
        <v>2874.94</v>
      </c>
      <c r="D1619" s="3">
        <v>1111.8800000000001</v>
      </c>
      <c r="E1619" s="4">
        <v>267.89699999999999</v>
      </c>
      <c r="F1619" s="4">
        <v>3976.16</v>
      </c>
      <c r="G1619" s="5">
        <v>2874.94</v>
      </c>
      <c r="H1619" s="5">
        <v>1239.72</v>
      </c>
    </row>
    <row r="1620" spans="1:8" x14ac:dyDescent="0.25">
      <c r="A1620">
        <v>266.803</v>
      </c>
      <c r="B1620">
        <v>5756.65</v>
      </c>
      <c r="C1620" s="3">
        <v>2874.3</v>
      </c>
      <c r="D1620" s="3">
        <v>1165.94</v>
      </c>
      <c r="E1620" s="4">
        <v>266.803</v>
      </c>
      <c r="F1620" s="4">
        <v>3884.07</v>
      </c>
      <c r="G1620" s="5">
        <v>2874.3</v>
      </c>
      <c r="H1620" s="5">
        <v>1336.37</v>
      </c>
    </row>
    <row r="1621" spans="1:8" x14ac:dyDescent="0.25">
      <c r="A1621">
        <v>265.70800000000003</v>
      </c>
      <c r="B1621">
        <v>5877.11</v>
      </c>
      <c r="C1621" s="3">
        <v>2873.65</v>
      </c>
      <c r="D1621" s="3">
        <v>1030.2</v>
      </c>
      <c r="E1621" s="4">
        <v>265.70800000000003</v>
      </c>
      <c r="F1621" s="4">
        <v>3857.45</v>
      </c>
      <c r="G1621" s="5">
        <v>2873.65</v>
      </c>
      <c r="H1621" s="5">
        <v>1223.8499999999999</v>
      </c>
    </row>
    <row r="1622" spans="1:8" x14ac:dyDescent="0.25">
      <c r="A1622">
        <v>264.61399999999998</v>
      </c>
      <c r="B1622">
        <v>5845.99</v>
      </c>
      <c r="C1622" s="3">
        <v>2873</v>
      </c>
      <c r="D1622" s="3">
        <v>1092</v>
      </c>
      <c r="E1622" s="4">
        <v>264.61399999999998</v>
      </c>
      <c r="F1622" s="4">
        <v>3793.66</v>
      </c>
      <c r="G1622" s="5">
        <v>2873</v>
      </c>
      <c r="H1622" s="5">
        <v>1281.74</v>
      </c>
    </row>
    <row r="1623" spans="1:8" x14ac:dyDescent="0.25">
      <c r="A1623">
        <v>263.51900000000001</v>
      </c>
      <c r="B1623">
        <v>5782.11</v>
      </c>
      <c r="C1623" s="3">
        <v>2872.36</v>
      </c>
      <c r="D1623" s="3">
        <v>1115.06</v>
      </c>
      <c r="E1623" s="4">
        <v>263.51900000000001</v>
      </c>
      <c r="F1623" s="4">
        <v>3844.6</v>
      </c>
      <c r="G1623" s="5">
        <v>2872.36</v>
      </c>
      <c r="H1623" s="5">
        <v>1169.26</v>
      </c>
    </row>
    <row r="1624" spans="1:8" x14ac:dyDescent="0.25">
      <c r="A1624">
        <v>262.42399999999998</v>
      </c>
      <c r="B1624">
        <v>5699.77</v>
      </c>
      <c r="C1624" s="3">
        <v>2871.71</v>
      </c>
      <c r="D1624" s="3">
        <v>1114.8900000000001</v>
      </c>
      <c r="E1624" s="4">
        <v>262.42399999999998</v>
      </c>
      <c r="F1624" s="4">
        <v>3860.4</v>
      </c>
      <c r="G1624" s="5">
        <v>2871.71</v>
      </c>
      <c r="H1624" s="5">
        <v>1234.8900000000001</v>
      </c>
    </row>
    <row r="1625" spans="1:8" x14ac:dyDescent="0.25">
      <c r="A1625">
        <v>261.32799999999997</v>
      </c>
      <c r="B1625">
        <v>5633.25</v>
      </c>
      <c r="C1625" s="3">
        <v>2871.07</v>
      </c>
      <c r="D1625" s="3">
        <v>1091.49</v>
      </c>
      <c r="E1625" s="4">
        <v>261.32799999999997</v>
      </c>
      <c r="F1625" s="4">
        <v>3772.73</v>
      </c>
      <c r="G1625" s="5">
        <v>2871.07</v>
      </c>
      <c r="H1625" s="5">
        <v>1269.53</v>
      </c>
    </row>
    <row r="1626" spans="1:8" x14ac:dyDescent="0.25">
      <c r="A1626">
        <v>260.233</v>
      </c>
      <c r="B1626">
        <v>5516.34</v>
      </c>
      <c r="C1626" s="3">
        <v>2870.42</v>
      </c>
      <c r="D1626" s="3">
        <v>1106.8</v>
      </c>
      <c r="E1626" s="4">
        <v>260.233</v>
      </c>
      <c r="F1626" s="4">
        <v>3729.09</v>
      </c>
      <c r="G1626" s="5">
        <v>2870.42</v>
      </c>
      <c r="H1626" s="5">
        <v>1184.2</v>
      </c>
    </row>
    <row r="1627" spans="1:8" x14ac:dyDescent="0.25">
      <c r="A1627">
        <v>259.137</v>
      </c>
      <c r="B1627">
        <v>5370.25</v>
      </c>
      <c r="C1627" s="3">
        <v>2869.77</v>
      </c>
      <c r="D1627" s="3">
        <v>1110.5</v>
      </c>
      <c r="E1627" s="4">
        <v>259.137</v>
      </c>
      <c r="F1627" s="4">
        <v>3656.2</v>
      </c>
      <c r="G1627" s="5">
        <v>2869.77</v>
      </c>
      <c r="H1627" s="5">
        <v>1195.6199999999999</v>
      </c>
    </row>
    <row r="1628" spans="1:8" x14ac:dyDescent="0.25">
      <c r="A1628">
        <v>258.04199999999997</v>
      </c>
      <c r="B1628">
        <v>5392.44</v>
      </c>
      <c r="C1628" s="3">
        <v>2869.13</v>
      </c>
      <c r="D1628" s="3">
        <v>1145.1400000000001</v>
      </c>
      <c r="E1628" s="4">
        <v>258.04199999999997</v>
      </c>
      <c r="F1628" s="4">
        <v>3521.19</v>
      </c>
      <c r="G1628" s="5">
        <v>2869.13</v>
      </c>
      <c r="H1628" s="5">
        <v>1288.29</v>
      </c>
    </row>
    <row r="1629" spans="1:8" x14ac:dyDescent="0.25">
      <c r="A1629">
        <v>256.94499999999999</v>
      </c>
      <c r="B1629">
        <v>5585.17</v>
      </c>
      <c r="C1629" s="3">
        <v>2868.48</v>
      </c>
      <c r="D1629" s="3">
        <v>1083.08</v>
      </c>
      <c r="E1629" s="4">
        <v>256.94499999999999</v>
      </c>
      <c r="F1629" s="4">
        <v>3417.57</v>
      </c>
      <c r="G1629" s="5">
        <v>2868.48</v>
      </c>
      <c r="H1629" s="5">
        <v>1230.07</v>
      </c>
    </row>
    <row r="1630" spans="1:8" x14ac:dyDescent="0.25">
      <c r="A1630">
        <v>255.84899999999999</v>
      </c>
      <c r="B1630">
        <v>5757.76</v>
      </c>
      <c r="C1630" s="3">
        <v>2867.84</v>
      </c>
      <c r="D1630" s="3">
        <v>1137.05</v>
      </c>
      <c r="E1630" s="4">
        <v>255.84899999999999</v>
      </c>
      <c r="F1630" s="4">
        <v>3256.63</v>
      </c>
      <c r="G1630" s="5">
        <v>2867.84</v>
      </c>
      <c r="H1630" s="5">
        <v>1233.74</v>
      </c>
    </row>
    <row r="1631" spans="1:8" x14ac:dyDescent="0.25">
      <c r="A1631">
        <v>254.75299999999999</v>
      </c>
      <c r="B1631">
        <v>5760.4</v>
      </c>
      <c r="C1631" s="3">
        <v>2867.19</v>
      </c>
      <c r="D1631" s="3">
        <v>1109.81</v>
      </c>
      <c r="E1631" s="4">
        <v>254.75299999999999</v>
      </c>
      <c r="F1631" s="4">
        <v>3218.36</v>
      </c>
      <c r="G1631" s="5">
        <v>2867.19</v>
      </c>
      <c r="H1631" s="5">
        <v>1307.02</v>
      </c>
    </row>
    <row r="1632" spans="1:8" x14ac:dyDescent="0.25">
      <c r="A1632">
        <v>253.65600000000001</v>
      </c>
      <c r="B1632">
        <v>5642.98</v>
      </c>
      <c r="C1632" s="3">
        <v>2866.54</v>
      </c>
      <c r="D1632" s="3">
        <v>1136.7</v>
      </c>
      <c r="E1632" s="4">
        <v>253.65600000000001</v>
      </c>
      <c r="F1632" s="4">
        <v>3161.36</v>
      </c>
      <c r="G1632" s="5">
        <v>2866.54</v>
      </c>
      <c r="H1632" s="5">
        <v>1287.49</v>
      </c>
    </row>
    <row r="1633" spans="1:8" x14ac:dyDescent="0.25">
      <c r="A1633">
        <v>252.559</v>
      </c>
      <c r="B1633">
        <v>5504.35</v>
      </c>
      <c r="C1633" s="3">
        <v>2865.9</v>
      </c>
      <c r="D1633" s="3">
        <v>1151.99</v>
      </c>
      <c r="E1633" s="4">
        <v>252.559</v>
      </c>
      <c r="F1633" s="4">
        <v>3059.13</v>
      </c>
      <c r="G1633" s="5">
        <v>2865.9</v>
      </c>
      <c r="H1633" s="5">
        <v>1318.21</v>
      </c>
    </row>
    <row r="1634" spans="1:8" x14ac:dyDescent="0.25">
      <c r="A1634">
        <v>251.46199999999999</v>
      </c>
      <c r="B1634">
        <v>5348.49</v>
      </c>
      <c r="C1634" s="3">
        <v>2865.25</v>
      </c>
      <c r="D1634" s="3">
        <v>1132.48</v>
      </c>
      <c r="E1634" s="4">
        <v>251.46199999999999</v>
      </c>
      <c r="F1634" s="4">
        <v>3057.66</v>
      </c>
      <c r="G1634" s="5">
        <v>2865.25</v>
      </c>
      <c r="H1634" s="5">
        <v>1310.28</v>
      </c>
    </row>
    <row r="1635" spans="1:8" x14ac:dyDescent="0.25">
      <c r="A1635">
        <v>250.36500000000001</v>
      </c>
      <c r="B1635">
        <v>5187.53</v>
      </c>
      <c r="C1635" s="3">
        <v>2864.6</v>
      </c>
      <c r="D1635" s="3">
        <v>1093.6600000000001</v>
      </c>
      <c r="E1635" s="4">
        <v>250.36500000000001</v>
      </c>
      <c r="F1635" s="4">
        <v>3030.46</v>
      </c>
      <c r="G1635" s="5">
        <v>2864.6</v>
      </c>
      <c r="H1635" s="5">
        <v>1286.8900000000001</v>
      </c>
    </row>
    <row r="1636" spans="1:8" x14ac:dyDescent="0.25">
      <c r="A1636">
        <v>249.267</v>
      </c>
      <c r="B1636">
        <v>5145.0200000000004</v>
      </c>
      <c r="C1636" s="3">
        <v>2863.96</v>
      </c>
      <c r="D1636" s="3">
        <v>1116.67</v>
      </c>
      <c r="E1636" s="4">
        <v>249.267</v>
      </c>
      <c r="F1636" s="4">
        <v>3052.92</v>
      </c>
      <c r="G1636" s="5">
        <v>2863.96</v>
      </c>
      <c r="H1636" s="5">
        <v>1197.82</v>
      </c>
    </row>
    <row r="1637" spans="1:8" x14ac:dyDescent="0.25">
      <c r="A1637">
        <v>248.16900000000001</v>
      </c>
      <c r="B1637">
        <v>5180.12</v>
      </c>
      <c r="C1637" s="3">
        <v>2863.31</v>
      </c>
      <c r="D1637" s="3">
        <v>1197.6300000000001</v>
      </c>
      <c r="E1637" s="4">
        <v>248.16900000000001</v>
      </c>
      <c r="F1637" s="4">
        <v>2980.64</v>
      </c>
      <c r="G1637" s="5">
        <v>2863.31</v>
      </c>
      <c r="H1637" s="5">
        <v>1216.95</v>
      </c>
    </row>
    <row r="1638" spans="1:8" x14ac:dyDescent="0.25">
      <c r="A1638">
        <v>247.072</v>
      </c>
      <c r="B1638">
        <v>5306.47</v>
      </c>
      <c r="C1638" s="3">
        <v>2862.66</v>
      </c>
      <c r="D1638" s="3">
        <v>1139.5</v>
      </c>
      <c r="E1638" s="4">
        <v>247.072</v>
      </c>
      <c r="F1638" s="4">
        <v>2981.76</v>
      </c>
      <c r="G1638" s="5">
        <v>2862.66</v>
      </c>
      <c r="H1638" s="5">
        <v>1332.64</v>
      </c>
    </row>
    <row r="1639" spans="1:8" x14ac:dyDescent="0.25">
      <c r="A1639">
        <v>245.97300000000001</v>
      </c>
      <c r="B1639">
        <v>5281.37</v>
      </c>
      <c r="C1639" s="3">
        <v>2862.01</v>
      </c>
      <c r="D1639" s="3">
        <v>1243.5999999999999</v>
      </c>
      <c r="E1639" s="4">
        <v>245.97300000000001</v>
      </c>
      <c r="F1639" s="4">
        <v>3058.35</v>
      </c>
      <c r="G1639" s="5">
        <v>2862.01</v>
      </c>
      <c r="H1639" s="5">
        <v>1255.19</v>
      </c>
    </row>
    <row r="1640" spans="1:8" x14ac:dyDescent="0.25">
      <c r="A1640">
        <v>244.875</v>
      </c>
      <c r="B1640">
        <v>5084.74</v>
      </c>
      <c r="C1640" s="3">
        <v>2861.37</v>
      </c>
      <c r="D1640" s="3">
        <v>1146.8699999999999</v>
      </c>
      <c r="E1640" s="4">
        <v>244.875</v>
      </c>
      <c r="F1640" s="4">
        <v>2992.93</v>
      </c>
      <c r="G1640" s="5">
        <v>2861.37</v>
      </c>
      <c r="H1640" s="5">
        <v>1289.75</v>
      </c>
    </row>
    <row r="1641" spans="1:8" x14ac:dyDescent="0.25">
      <c r="A1641">
        <v>243.77600000000001</v>
      </c>
      <c r="B1641">
        <v>5106.7299999999996</v>
      </c>
      <c r="C1641" s="3">
        <v>2860.72</v>
      </c>
      <c r="D1641" s="3">
        <v>1088.78</v>
      </c>
      <c r="E1641" s="4">
        <v>243.77600000000001</v>
      </c>
      <c r="F1641" s="4">
        <v>2945.12</v>
      </c>
      <c r="G1641" s="5">
        <v>2860.72</v>
      </c>
      <c r="H1641" s="5">
        <v>1339.74</v>
      </c>
    </row>
    <row r="1642" spans="1:8" x14ac:dyDescent="0.25">
      <c r="A1642">
        <v>242.678</v>
      </c>
      <c r="B1642">
        <v>5151.0600000000004</v>
      </c>
      <c r="C1642" s="3">
        <v>2860.07</v>
      </c>
      <c r="D1642" s="3">
        <v>1158.0999999999999</v>
      </c>
      <c r="E1642" s="4">
        <v>242.678</v>
      </c>
      <c r="F1642" s="4">
        <v>2866.31</v>
      </c>
      <c r="G1642" s="5">
        <v>2860.07</v>
      </c>
      <c r="H1642" s="5">
        <v>1289.3499999999999</v>
      </c>
    </row>
    <row r="1643" spans="1:8" x14ac:dyDescent="0.25">
      <c r="A1643">
        <v>241.57900000000001</v>
      </c>
      <c r="B1643">
        <v>5034.8500000000004</v>
      </c>
      <c r="C1643" s="3">
        <v>2859.42</v>
      </c>
      <c r="D1643" s="3">
        <v>1200.3699999999999</v>
      </c>
      <c r="E1643" s="4">
        <v>241.57900000000001</v>
      </c>
      <c r="F1643" s="4">
        <v>2762.96</v>
      </c>
      <c r="G1643" s="5">
        <v>2859.42</v>
      </c>
      <c r="H1643" s="5">
        <v>1269.8499999999999</v>
      </c>
    </row>
    <row r="1644" spans="1:8" x14ac:dyDescent="0.25">
      <c r="A1644">
        <v>240.48</v>
      </c>
      <c r="B1644">
        <v>5028.38</v>
      </c>
      <c r="C1644" s="3">
        <v>2858.78</v>
      </c>
      <c r="D1644" s="3">
        <v>1142.3</v>
      </c>
      <c r="E1644" s="4">
        <v>240.48</v>
      </c>
      <c r="F1644" s="4">
        <v>2751.48</v>
      </c>
      <c r="G1644" s="5">
        <v>2858.78</v>
      </c>
      <c r="H1644" s="5">
        <v>1312.1</v>
      </c>
    </row>
    <row r="1645" spans="1:8" x14ac:dyDescent="0.25">
      <c r="A1645">
        <v>239.38</v>
      </c>
      <c r="B1645">
        <v>4954.25</v>
      </c>
      <c r="C1645" s="3">
        <v>2858.13</v>
      </c>
      <c r="D1645" s="3">
        <v>1134.4100000000001</v>
      </c>
      <c r="E1645" s="4">
        <v>239.38</v>
      </c>
      <c r="F1645" s="4">
        <v>2770.76</v>
      </c>
      <c r="G1645" s="5">
        <v>2858.13</v>
      </c>
      <c r="H1645" s="5">
        <v>1281.03</v>
      </c>
    </row>
    <row r="1646" spans="1:8" x14ac:dyDescent="0.25">
      <c r="A1646">
        <v>238.28100000000001</v>
      </c>
      <c r="B1646">
        <v>4939.1400000000003</v>
      </c>
      <c r="C1646" s="3">
        <v>2857.48</v>
      </c>
      <c r="D1646" s="3">
        <v>1145.8</v>
      </c>
      <c r="E1646" s="4">
        <v>238.28100000000001</v>
      </c>
      <c r="F1646" s="4">
        <v>2874.99</v>
      </c>
      <c r="G1646" s="5">
        <v>2857.48</v>
      </c>
      <c r="H1646" s="5">
        <v>1388.85</v>
      </c>
    </row>
    <row r="1647" spans="1:8" x14ac:dyDescent="0.25">
      <c r="A1647">
        <v>237.18100000000001</v>
      </c>
      <c r="B1647">
        <v>4854.24</v>
      </c>
      <c r="C1647" s="3">
        <v>2856.83</v>
      </c>
      <c r="D1647" s="3">
        <v>1191.9100000000001</v>
      </c>
      <c r="E1647" s="4">
        <v>237.18100000000001</v>
      </c>
      <c r="F1647" s="4">
        <v>2999.36</v>
      </c>
      <c r="G1647" s="5">
        <v>2856.83</v>
      </c>
      <c r="H1647" s="5">
        <v>1276.77</v>
      </c>
    </row>
    <row r="1648" spans="1:8" x14ac:dyDescent="0.25">
      <c r="A1648">
        <v>236.08099999999999</v>
      </c>
      <c r="B1648">
        <v>4862.87</v>
      </c>
      <c r="C1648" s="3">
        <v>2856.18</v>
      </c>
      <c r="D1648" s="3">
        <v>1230.3</v>
      </c>
      <c r="E1648" s="4">
        <v>236.08099999999999</v>
      </c>
      <c r="F1648" s="4">
        <v>3011.61</v>
      </c>
      <c r="G1648" s="5">
        <v>2856.18</v>
      </c>
      <c r="H1648" s="5">
        <v>1353.71</v>
      </c>
    </row>
    <row r="1649" spans="1:8" x14ac:dyDescent="0.25">
      <c r="A1649">
        <v>234.98</v>
      </c>
      <c r="B1649">
        <v>4988.62</v>
      </c>
      <c r="C1649" s="3">
        <v>2855.53</v>
      </c>
      <c r="D1649" s="3">
        <v>1164.55</v>
      </c>
      <c r="E1649" s="4">
        <v>234.98</v>
      </c>
      <c r="F1649" s="4">
        <v>3052.02</v>
      </c>
      <c r="G1649" s="5">
        <v>2855.53</v>
      </c>
      <c r="H1649" s="5">
        <v>1361.21</v>
      </c>
    </row>
    <row r="1650" spans="1:8" x14ac:dyDescent="0.25">
      <c r="A1650">
        <v>233.88</v>
      </c>
      <c r="B1650">
        <v>5116.8900000000003</v>
      </c>
      <c r="C1650" s="3">
        <v>2854.89</v>
      </c>
      <c r="D1650" s="3">
        <v>1098.82</v>
      </c>
      <c r="E1650" s="4">
        <v>233.88</v>
      </c>
      <c r="F1650" s="4">
        <v>3058.25</v>
      </c>
      <c r="G1650" s="5">
        <v>2854.89</v>
      </c>
      <c r="H1650" s="5">
        <v>1341.72</v>
      </c>
    </row>
    <row r="1651" spans="1:8" x14ac:dyDescent="0.25">
      <c r="A1651">
        <v>232.779</v>
      </c>
      <c r="B1651">
        <v>5083.6400000000003</v>
      </c>
      <c r="C1651" s="3">
        <v>2854.24</v>
      </c>
      <c r="D1651" s="3">
        <v>1175.75</v>
      </c>
      <c r="E1651" s="4">
        <v>232.779</v>
      </c>
      <c r="F1651" s="4">
        <v>3005.4</v>
      </c>
      <c r="G1651" s="5">
        <v>2854.24</v>
      </c>
      <c r="H1651" s="5">
        <v>1356.93</v>
      </c>
    </row>
    <row r="1652" spans="1:8" x14ac:dyDescent="0.25">
      <c r="A1652">
        <v>231.678</v>
      </c>
      <c r="B1652">
        <v>5175.51</v>
      </c>
      <c r="C1652" s="3">
        <v>2853.59</v>
      </c>
      <c r="D1652" s="3">
        <v>1248.8</v>
      </c>
      <c r="E1652" s="4">
        <v>231.678</v>
      </c>
      <c r="F1652" s="4">
        <v>2975.18</v>
      </c>
      <c r="G1652" s="5">
        <v>2853.59</v>
      </c>
      <c r="H1652" s="5">
        <v>1306.6199999999999</v>
      </c>
    </row>
    <row r="1653" spans="1:8" x14ac:dyDescent="0.25">
      <c r="A1653">
        <v>230.577</v>
      </c>
      <c r="B1653">
        <v>5150.41</v>
      </c>
      <c r="C1653" s="3">
        <v>2852.94</v>
      </c>
      <c r="D1653" s="3">
        <v>1190.8</v>
      </c>
      <c r="E1653" s="4">
        <v>230.577</v>
      </c>
      <c r="F1653" s="4">
        <v>2960.04</v>
      </c>
      <c r="G1653" s="5">
        <v>2852.94</v>
      </c>
      <c r="H1653" s="5">
        <v>1356.51</v>
      </c>
    </row>
    <row r="1654" spans="1:8" x14ac:dyDescent="0.25">
      <c r="A1654">
        <v>229.476</v>
      </c>
      <c r="B1654">
        <v>5166.3500000000004</v>
      </c>
      <c r="C1654" s="3">
        <v>2852.29</v>
      </c>
      <c r="D1654" s="3">
        <v>1271.53</v>
      </c>
      <c r="E1654" s="4">
        <v>229.476</v>
      </c>
      <c r="F1654" s="4">
        <v>3003.57</v>
      </c>
      <c r="G1654" s="5">
        <v>2852.29</v>
      </c>
      <c r="H1654" s="5">
        <v>1390.98</v>
      </c>
    </row>
    <row r="1655" spans="1:8" x14ac:dyDescent="0.25">
      <c r="A1655">
        <v>228.375</v>
      </c>
      <c r="B1655">
        <v>5087.99</v>
      </c>
      <c r="C1655" s="3">
        <v>2851.64</v>
      </c>
      <c r="D1655" s="3">
        <v>1201.99</v>
      </c>
      <c r="E1655" s="4">
        <v>228.375</v>
      </c>
      <c r="F1655" s="4">
        <v>3169.67</v>
      </c>
      <c r="G1655" s="5">
        <v>2851.64</v>
      </c>
      <c r="H1655" s="5">
        <v>1294.45</v>
      </c>
    </row>
    <row r="1656" spans="1:8" x14ac:dyDescent="0.25">
      <c r="A1656">
        <v>227.273</v>
      </c>
      <c r="B1656">
        <v>5159.95</v>
      </c>
      <c r="C1656" s="3">
        <v>2850.99</v>
      </c>
      <c r="D1656" s="3">
        <v>1155.58</v>
      </c>
      <c r="E1656" s="4">
        <v>227.273</v>
      </c>
      <c r="F1656" s="4">
        <v>3178.64</v>
      </c>
      <c r="G1656" s="5">
        <v>2850.99</v>
      </c>
      <c r="H1656" s="5">
        <v>1378.99</v>
      </c>
    </row>
    <row r="1657" spans="1:8" x14ac:dyDescent="0.25">
      <c r="A1657">
        <v>226.17099999999999</v>
      </c>
      <c r="B1657">
        <v>5159.47</v>
      </c>
      <c r="C1657" s="3">
        <v>2850.34</v>
      </c>
      <c r="D1657" s="3">
        <v>1297.9000000000001</v>
      </c>
      <c r="E1657" s="4">
        <v>226.17099999999999</v>
      </c>
      <c r="F1657" s="4">
        <v>3152.62</v>
      </c>
      <c r="G1657" s="5">
        <v>2850.34</v>
      </c>
      <c r="H1657" s="5">
        <v>1344.11</v>
      </c>
    </row>
    <row r="1658" spans="1:8" x14ac:dyDescent="0.25">
      <c r="A1658">
        <v>225.06899999999999</v>
      </c>
      <c r="B1658">
        <v>5239.7299999999996</v>
      </c>
      <c r="C1658" s="3">
        <v>2849.7</v>
      </c>
      <c r="D1658" s="3">
        <v>1174.47</v>
      </c>
      <c r="E1658" s="4">
        <v>225.06899999999999</v>
      </c>
      <c r="F1658" s="4">
        <v>3117.49</v>
      </c>
      <c r="G1658" s="5">
        <v>2849.7</v>
      </c>
      <c r="H1658" s="5">
        <v>1309.25</v>
      </c>
    </row>
    <row r="1659" spans="1:8" x14ac:dyDescent="0.25">
      <c r="A1659">
        <v>223.96700000000001</v>
      </c>
      <c r="B1659">
        <v>5197.51</v>
      </c>
      <c r="C1659" s="3">
        <v>2849.05</v>
      </c>
      <c r="D1659" s="3">
        <v>1216.6400000000001</v>
      </c>
      <c r="E1659" s="4">
        <v>223.96700000000001</v>
      </c>
      <c r="F1659" s="4">
        <v>3064.06</v>
      </c>
      <c r="G1659" s="5">
        <v>2849.05</v>
      </c>
      <c r="H1659" s="5">
        <v>1428.4</v>
      </c>
    </row>
    <row r="1660" spans="1:8" x14ac:dyDescent="0.25">
      <c r="A1660">
        <v>222.864</v>
      </c>
      <c r="B1660">
        <v>5220.59</v>
      </c>
      <c r="C1660" s="3">
        <v>2848.4</v>
      </c>
      <c r="D1660" s="3">
        <v>1201.05</v>
      </c>
      <c r="E1660" s="4">
        <v>222.864</v>
      </c>
      <c r="F1660" s="4">
        <v>2975.15</v>
      </c>
      <c r="G1660" s="5">
        <v>2848.4</v>
      </c>
      <c r="H1660" s="5">
        <v>1401.23</v>
      </c>
    </row>
    <row r="1661" spans="1:8" x14ac:dyDescent="0.25">
      <c r="A1661">
        <v>221.761</v>
      </c>
      <c r="B1661">
        <v>5257.73</v>
      </c>
      <c r="C1661" s="3">
        <v>2847.75</v>
      </c>
      <c r="D1661" s="3">
        <v>1204.72</v>
      </c>
      <c r="E1661" s="4">
        <v>221.761</v>
      </c>
      <c r="F1661" s="4">
        <v>2858.62</v>
      </c>
      <c r="G1661" s="5">
        <v>2847.75</v>
      </c>
      <c r="H1661" s="5">
        <v>1293.24</v>
      </c>
    </row>
    <row r="1662" spans="1:8" x14ac:dyDescent="0.25">
      <c r="A1662">
        <v>220.65799999999999</v>
      </c>
      <c r="B1662">
        <v>5302.38</v>
      </c>
      <c r="C1662" s="3">
        <v>2847.1</v>
      </c>
      <c r="D1662" s="3">
        <v>1266.0999999999999</v>
      </c>
      <c r="E1662" s="4">
        <v>220.65799999999999</v>
      </c>
      <c r="F1662" s="4">
        <v>2881.44</v>
      </c>
      <c r="G1662" s="5">
        <v>2847.1</v>
      </c>
      <c r="H1662" s="5">
        <v>1420.04</v>
      </c>
    </row>
    <row r="1663" spans="1:8" x14ac:dyDescent="0.25">
      <c r="A1663">
        <v>219.55500000000001</v>
      </c>
      <c r="B1663">
        <v>5303.35</v>
      </c>
      <c r="C1663" s="3">
        <v>2846.45</v>
      </c>
      <c r="D1663" s="3">
        <v>1177.4100000000001</v>
      </c>
      <c r="E1663" s="4">
        <v>219.55500000000001</v>
      </c>
      <c r="F1663" s="4">
        <v>2981.3</v>
      </c>
      <c r="G1663" s="5">
        <v>2846.45</v>
      </c>
      <c r="H1663" s="5">
        <v>1373.64</v>
      </c>
    </row>
    <row r="1664" spans="1:8" x14ac:dyDescent="0.25">
      <c r="A1664">
        <v>218.452</v>
      </c>
      <c r="B1664">
        <v>5397.99</v>
      </c>
      <c r="C1664" s="3">
        <v>2845.8</v>
      </c>
      <c r="D1664" s="3">
        <v>1234.93</v>
      </c>
      <c r="E1664" s="4">
        <v>218.452</v>
      </c>
      <c r="F1664" s="4">
        <v>2894.52</v>
      </c>
      <c r="G1664" s="5">
        <v>2845.8</v>
      </c>
      <c r="H1664" s="5">
        <v>1377.28</v>
      </c>
    </row>
    <row r="1665" spans="1:8" x14ac:dyDescent="0.25">
      <c r="A1665">
        <v>217.34800000000001</v>
      </c>
      <c r="B1665">
        <v>5321.77</v>
      </c>
      <c r="C1665" s="3">
        <v>2845.15</v>
      </c>
      <c r="D1665" s="3">
        <v>1223.2</v>
      </c>
      <c r="E1665" s="4">
        <v>217.34800000000001</v>
      </c>
      <c r="F1665" s="4">
        <v>2972.51</v>
      </c>
      <c r="G1665" s="5">
        <v>2845.15</v>
      </c>
      <c r="H1665" s="5">
        <v>1392.45</v>
      </c>
    </row>
    <row r="1666" spans="1:8" x14ac:dyDescent="0.25">
      <c r="A1666">
        <v>216.244</v>
      </c>
      <c r="B1666">
        <v>5257.24</v>
      </c>
      <c r="C1666" s="3">
        <v>2844.5</v>
      </c>
      <c r="D1666" s="3">
        <v>1238.3900000000001</v>
      </c>
      <c r="E1666" s="4">
        <v>216.244</v>
      </c>
      <c r="F1666" s="4">
        <v>2924.81</v>
      </c>
      <c r="G1666" s="5">
        <v>2844.5</v>
      </c>
      <c r="H1666" s="5">
        <v>1376.85</v>
      </c>
    </row>
    <row r="1667" spans="1:8" x14ac:dyDescent="0.25">
      <c r="A1667">
        <v>215.14</v>
      </c>
      <c r="B1667">
        <v>5081.9799999999996</v>
      </c>
      <c r="C1667" s="3">
        <v>2843.85</v>
      </c>
      <c r="D1667" s="3">
        <v>1165.1400000000001</v>
      </c>
      <c r="E1667" s="4">
        <v>215.14</v>
      </c>
      <c r="F1667" s="4">
        <v>2776.57</v>
      </c>
      <c r="G1667" s="5">
        <v>2843.85</v>
      </c>
      <c r="H1667" s="5">
        <v>1322.8</v>
      </c>
    </row>
    <row r="1668" spans="1:8" x14ac:dyDescent="0.25">
      <c r="A1668">
        <v>214.036</v>
      </c>
      <c r="B1668">
        <v>5001.2299999999996</v>
      </c>
      <c r="C1668" s="3">
        <v>2843.2</v>
      </c>
      <c r="D1668" s="3">
        <v>1226.47</v>
      </c>
      <c r="E1668" s="4">
        <v>214.036</v>
      </c>
      <c r="F1668" s="4">
        <v>2641.02</v>
      </c>
      <c r="G1668" s="5">
        <v>2843.2</v>
      </c>
      <c r="H1668" s="5">
        <v>1341.82</v>
      </c>
    </row>
    <row r="1669" spans="1:8" x14ac:dyDescent="0.25">
      <c r="A1669">
        <v>212.93199999999999</v>
      </c>
      <c r="B1669">
        <v>4913.5600000000004</v>
      </c>
      <c r="C1669" s="3">
        <v>2842.55</v>
      </c>
      <c r="D1669" s="3">
        <v>1199.3699999999999</v>
      </c>
      <c r="E1669" s="4">
        <v>212.93199999999999</v>
      </c>
      <c r="F1669" s="4">
        <v>2465.81</v>
      </c>
      <c r="G1669" s="5">
        <v>2842.55</v>
      </c>
      <c r="H1669" s="5">
        <v>1441.56</v>
      </c>
    </row>
    <row r="1670" spans="1:8" x14ac:dyDescent="0.25">
      <c r="A1670">
        <v>211.827</v>
      </c>
      <c r="B1670">
        <v>4777.04</v>
      </c>
      <c r="C1670" s="3">
        <v>2841.9</v>
      </c>
      <c r="D1670" s="3">
        <v>1360.62</v>
      </c>
      <c r="E1670" s="4">
        <v>211.827</v>
      </c>
      <c r="F1670" s="4">
        <v>2388.42</v>
      </c>
      <c r="G1670" s="5">
        <v>2841.9</v>
      </c>
      <c r="H1670" s="5">
        <v>1422.11</v>
      </c>
    </row>
    <row r="1671" spans="1:8" x14ac:dyDescent="0.25">
      <c r="A1671">
        <v>210.72200000000001</v>
      </c>
      <c r="B1671">
        <v>4766.13</v>
      </c>
      <c r="C1671" s="3">
        <v>2841.25</v>
      </c>
      <c r="D1671" s="3">
        <v>1268.17</v>
      </c>
      <c r="E1671" s="4">
        <v>210.72200000000001</v>
      </c>
      <c r="F1671" s="4">
        <v>2398.5500000000002</v>
      </c>
      <c r="G1671" s="5">
        <v>2841.25</v>
      </c>
      <c r="H1671" s="5">
        <v>1517.97</v>
      </c>
    </row>
    <row r="1672" spans="1:8" x14ac:dyDescent="0.25">
      <c r="A1672">
        <v>209.61699999999999</v>
      </c>
      <c r="B1672">
        <v>4730.45</v>
      </c>
      <c r="C1672" s="3">
        <v>2840.6</v>
      </c>
      <c r="D1672" s="3">
        <v>1256.45</v>
      </c>
      <c r="E1672" s="4">
        <v>209.61699999999999</v>
      </c>
      <c r="F1672" s="4">
        <v>2349.4899999999998</v>
      </c>
      <c r="G1672" s="5">
        <v>2840.6</v>
      </c>
      <c r="H1672" s="5">
        <v>1367.88</v>
      </c>
    </row>
    <row r="1673" spans="1:8" x14ac:dyDescent="0.25">
      <c r="A1673">
        <v>208.512</v>
      </c>
      <c r="B1673">
        <v>4583.1099999999997</v>
      </c>
      <c r="C1673" s="3">
        <v>2839.95</v>
      </c>
      <c r="D1673" s="3">
        <v>1190.94</v>
      </c>
      <c r="E1673" s="4">
        <v>208.512</v>
      </c>
      <c r="F1673" s="4">
        <v>2517.04</v>
      </c>
      <c r="G1673" s="5">
        <v>2839.95</v>
      </c>
      <c r="H1673" s="5">
        <v>1383.03</v>
      </c>
    </row>
    <row r="1674" spans="1:8" x14ac:dyDescent="0.25">
      <c r="A1674">
        <v>207.40700000000001</v>
      </c>
      <c r="B1674">
        <v>4541.62</v>
      </c>
      <c r="C1674" s="3">
        <v>2839.29</v>
      </c>
      <c r="D1674" s="3">
        <v>1282.95</v>
      </c>
      <c r="E1674" s="4">
        <v>207.40700000000001</v>
      </c>
      <c r="F1674" s="4">
        <v>2529.4299999999998</v>
      </c>
      <c r="G1674" s="5">
        <v>2839.29</v>
      </c>
      <c r="H1674" s="5">
        <v>1436.59</v>
      </c>
    </row>
    <row r="1675" spans="1:8" x14ac:dyDescent="0.25">
      <c r="A1675">
        <v>206.30099999999999</v>
      </c>
      <c r="B1675">
        <v>4536.5200000000004</v>
      </c>
      <c r="C1675" s="3">
        <v>2838.64</v>
      </c>
      <c r="D1675" s="3">
        <v>1282.75</v>
      </c>
      <c r="E1675" s="4">
        <v>206.30099999999999</v>
      </c>
      <c r="F1675" s="4">
        <v>2447.64</v>
      </c>
      <c r="G1675" s="5">
        <v>2838.64</v>
      </c>
      <c r="H1675" s="5">
        <v>1432.53</v>
      </c>
    </row>
    <row r="1676" spans="1:8" x14ac:dyDescent="0.25">
      <c r="A1676">
        <v>205.19499999999999</v>
      </c>
      <c r="B1676">
        <v>4669.04</v>
      </c>
      <c r="C1676" s="3">
        <v>2837.99</v>
      </c>
      <c r="D1676" s="3">
        <v>1274.8699999999999</v>
      </c>
      <c r="E1676" s="4">
        <v>205.19499999999999</v>
      </c>
      <c r="F1676" s="4">
        <v>2321.33</v>
      </c>
      <c r="G1676" s="5">
        <v>2837.99</v>
      </c>
      <c r="H1676" s="5">
        <v>1355.51</v>
      </c>
    </row>
    <row r="1677" spans="1:8" x14ac:dyDescent="0.25">
      <c r="A1677">
        <v>204.089</v>
      </c>
      <c r="B1677">
        <v>4623.08</v>
      </c>
      <c r="C1677" s="3">
        <v>2837.34</v>
      </c>
      <c r="D1677" s="3">
        <v>1240.1099999999999</v>
      </c>
      <c r="E1677" s="4">
        <v>204.089</v>
      </c>
      <c r="F1677" s="4">
        <v>2190.87</v>
      </c>
      <c r="G1677" s="5">
        <v>2837.34</v>
      </c>
      <c r="H1677" s="5">
        <v>1351.46</v>
      </c>
    </row>
    <row r="1678" spans="1:8" x14ac:dyDescent="0.25">
      <c r="A1678">
        <v>202.983</v>
      </c>
      <c r="B1678">
        <v>4625.6000000000004</v>
      </c>
      <c r="C1678" s="3">
        <v>2836.69</v>
      </c>
      <c r="D1678" s="3">
        <v>1289.83</v>
      </c>
      <c r="E1678" s="4">
        <v>202.983</v>
      </c>
      <c r="F1678" s="4">
        <v>2050.85</v>
      </c>
      <c r="G1678" s="5">
        <v>2836.69</v>
      </c>
      <c r="H1678" s="5">
        <v>1470.25</v>
      </c>
    </row>
    <row r="1679" spans="1:8" x14ac:dyDescent="0.25">
      <c r="A1679">
        <v>201.876</v>
      </c>
      <c r="B1679">
        <v>4591.99</v>
      </c>
      <c r="C1679" s="3">
        <v>2836.04</v>
      </c>
      <c r="D1679" s="3">
        <v>1281.95</v>
      </c>
      <c r="E1679" s="4">
        <v>201.876</v>
      </c>
      <c r="F1679" s="4">
        <v>1979.64</v>
      </c>
      <c r="G1679" s="5">
        <v>2836.04</v>
      </c>
      <c r="H1679" s="5">
        <v>1416.28</v>
      </c>
    </row>
    <row r="1680" spans="1:8" x14ac:dyDescent="0.25">
      <c r="A1680">
        <v>200.76900000000001</v>
      </c>
      <c r="B1680">
        <v>4489.43</v>
      </c>
      <c r="C1680" s="3">
        <v>2835.39</v>
      </c>
      <c r="D1680" s="3">
        <v>1239.54</v>
      </c>
      <c r="E1680" s="4">
        <v>200.76900000000001</v>
      </c>
      <c r="F1680" s="4">
        <v>1934.97</v>
      </c>
      <c r="G1680" s="5">
        <v>2835.39</v>
      </c>
      <c r="H1680" s="5">
        <v>1377.69</v>
      </c>
    </row>
    <row r="1681" spans="1:8" x14ac:dyDescent="0.25">
      <c r="A1681">
        <v>199.66200000000001</v>
      </c>
      <c r="B1681">
        <v>4436.53</v>
      </c>
      <c r="C1681" s="3">
        <v>2834.74</v>
      </c>
      <c r="D1681" s="3">
        <v>1327.59</v>
      </c>
      <c r="E1681" s="4">
        <v>199.66200000000001</v>
      </c>
      <c r="F1681" s="4">
        <v>2065.86</v>
      </c>
      <c r="G1681" s="5">
        <v>2834.74</v>
      </c>
      <c r="H1681" s="5">
        <v>1427.35</v>
      </c>
    </row>
    <row r="1682" spans="1:8" x14ac:dyDescent="0.25">
      <c r="A1682">
        <v>198.55500000000001</v>
      </c>
      <c r="B1682">
        <v>4446.42</v>
      </c>
      <c r="C1682" s="3">
        <v>2834.08</v>
      </c>
      <c r="D1682" s="3">
        <v>1216.1300000000001</v>
      </c>
      <c r="E1682" s="4">
        <v>198.55500000000001</v>
      </c>
      <c r="F1682" s="4">
        <v>2085.86</v>
      </c>
      <c r="G1682" s="5">
        <v>2834.08</v>
      </c>
      <c r="H1682" s="5">
        <v>1446.31</v>
      </c>
    </row>
    <row r="1683" spans="1:8" x14ac:dyDescent="0.25">
      <c r="A1683">
        <v>197.44800000000001</v>
      </c>
      <c r="B1683">
        <v>4495.8900000000003</v>
      </c>
      <c r="C1683" s="3">
        <v>2833.43</v>
      </c>
      <c r="D1683" s="3">
        <v>1281.1500000000001</v>
      </c>
      <c r="E1683" s="4">
        <v>197.44800000000001</v>
      </c>
      <c r="F1683" s="4">
        <v>2135.46</v>
      </c>
      <c r="G1683" s="5">
        <v>2833.43</v>
      </c>
      <c r="H1683" s="5">
        <v>1488.28</v>
      </c>
    </row>
    <row r="1684" spans="1:8" x14ac:dyDescent="0.25">
      <c r="A1684">
        <v>196.34</v>
      </c>
      <c r="B1684">
        <v>4585.9799999999996</v>
      </c>
      <c r="C1684" s="3">
        <v>2832.78</v>
      </c>
      <c r="D1684" s="3">
        <v>1330.81</v>
      </c>
      <c r="E1684" s="4">
        <v>196.34</v>
      </c>
      <c r="F1684" s="4">
        <v>2140.16</v>
      </c>
      <c r="G1684" s="5">
        <v>2832.78</v>
      </c>
      <c r="H1684" s="5">
        <v>1465.04</v>
      </c>
    </row>
    <row r="1685" spans="1:8" x14ac:dyDescent="0.25">
      <c r="A1685">
        <v>195.232</v>
      </c>
      <c r="B1685">
        <v>4505.3999999999996</v>
      </c>
      <c r="C1685" s="3">
        <v>2832.13</v>
      </c>
      <c r="D1685" s="3">
        <v>1200.22</v>
      </c>
      <c r="E1685" s="4">
        <v>195.232</v>
      </c>
      <c r="F1685" s="4">
        <v>2131.73</v>
      </c>
      <c r="G1685" s="5">
        <v>2832.13</v>
      </c>
      <c r="H1685" s="5">
        <v>1476.31</v>
      </c>
    </row>
    <row r="1686" spans="1:8" x14ac:dyDescent="0.25">
      <c r="A1686">
        <v>194.124</v>
      </c>
      <c r="B1686">
        <v>4461.07</v>
      </c>
      <c r="C1686" s="3">
        <v>2831.48</v>
      </c>
      <c r="D1686" s="3">
        <v>1326.56</v>
      </c>
      <c r="E1686" s="4">
        <v>194.124</v>
      </c>
      <c r="F1686" s="4">
        <v>1891.7</v>
      </c>
      <c r="G1686" s="5">
        <v>2831.48</v>
      </c>
      <c r="H1686" s="5">
        <v>1407.07</v>
      </c>
    </row>
    <row r="1687" spans="1:8" x14ac:dyDescent="0.25">
      <c r="A1687">
        <v>193.01599999999999</v>
      </c>
      <c r="B1687">
        <v>4332.8100000000004</v>
      </c>
      <c r="C1687" s="3">
        <v>2830.82</v>
      </c>
      <c r="D1687" s="3">
        <v>1288.02</v>
      </c>
      <c r="E1687" s="4">
        <v>193.01599999999999</v>
      </c>
      <c r="F1687" s="4">
        <v>1696.74</v>
      </c>
      <c r="G1687" s="5">
        <v>2830.82</v>
      </c>
      <c r="H1687" s="5">
        <v>1422.19</v>
      </c>
    </row>
    <row r="1688" spans="1:8" x14ac:dyDescent="0.25">
      <c r="A1688">
        <v>191.90799999999999</v>
      </c>
      <c r="B1688">
        <v>4118</v>
      </c>
      <c r="C1688" s="3">
        <v>2830.17</v>
      </c>
      <c r="D1688" s="3">
        <v>1303.1500000000001</v>
      </c>
      <c r="E1688" s="4">
        <v>191.90799999999999</v>
      </c>
      <c r="F1688" s="4">
        <v>1458.12</v>
      </c>
      <c r="G1688" s="5">
        <v>2830.17</v>
      </c>
      <c r="H1688" s="5">
        <v>1444.96</v>
      </c>
    </row>
    <row r="1689" spans="1:8" x14ac:dyDescent="0.25">
      <c r="A1689">
        <v>190.79900000000001</v>
      </c>
      <c r="B1689">
        <v>3912.96</v>
      </c>
      <c r="C1689" s="3">
        <v>2829.52</v>
      </c>
      <c r="D1689" s="3">
        <v>1264.6199999999999</v>
      </c>
      <c r="E1689" s="4">
        <v>190.79900000000001</v>
      </c>
      <c r="F1689" s="4">
        <v>1438.48</v>
      </c>
      <c r="G1689" s="5">
        <v>2829.52</v>
      </c>
      <c r="H1689" s="5">
        <v>1475.39</v>
      </c>
    </row>
    <row r="1690" spans="1:8" x14ac:dyDescent="0.25">
      <c r="A1690">
        <v>189.69</v>
      </c>
      <c r="B1690">
        <v>3864.16</v>
      </c>
      <c r="C1690" s="3">
        <v>2828.87</v>
      </c>
      <c r="D1690" s="3">
        <v>1295.08</v>
      </c>
      <c r="E1690" s="4">
        <v>189.69</v>
      </c>
      <c r="F1690" s="4">
        <v>1357.91</v>
      </c>
      <c r="G1690" s="5">
        <v>2828.87</v>
      </c>
      <c r="H1690" s="5">
        <v>1490.49</v>
      </c>
    </row>
    <row r="1691" spans="1:8" x14ac:dyDescent="0.25">
      <c r="A1691">
        <v>188.58099999999999</v>
      </c>
      <c r="B1691">
        <v>3925.71</v>
      </c>
      <c r="C1691" s="3">
        <v>2828.21</v>
      </c>
      <c r="D1691" s="3">
        <v>1310.2</v>
      </c>
      <c r="E1691" s="4">
        <v>188.58099999999999</v>
      </c>
      <c r="F1691" s="4">
        <v>1429.32</v>
      </c>
      <c r="G1691" s="5">
        <v>2828.21</v>
      </c>
      <c r="H1691" s="5">
        <v>1417.47</v>
      </c>
    </row>
    <row r="1692" spans="1:8" x14ac:dyDescent="0.25">
      <c r="A1692">
        <v>187.47200000000001</v>
      </c>
      <c r="B1692">
        <v>3992.35</v>
      </c>
      <c r="C1692" s="3">
        <v>2827.56</v>
      </c>
      <c r="D1692" s="3">
        <v>1298.51</v>
      </c>
      <c r="E1692" s="4">
        <v>187.47200000000001</v>
      </c>
      <c r="F1692" s="4">
        <v>1538.16</v>
      </c>
      <c r="G1692" s="5">
        <v>2827.56</v>
      </c>
      <c r="H1692" s="5">
        <v>1436.4</v>
      </c>
    </row>
    <row r="1693" spans="1:8" x14ac:dyDescent="0.25">
      <c r="A1693">
        <v>186.36199999999999</v>
      </c>
      <c r="B1693">
        <v>4057.34</v>
      </c>
      <c r="C1693" s="3">
        <v>2826.91</v>
      </c>
      <c r="D1693" s="3">
        <v>1317.45</v>
      </c>
      <c r="E1693" s="4">
        <v>186.36199999999999</v>
      </c>
      <c r="F1693" s="4">
        <v>1676.32</v>
      </c>
      <c r="G1693" s="5">
        <v>2826.91</v>
      </c>
      <c r="H1693" s="5">
        <v>1493.62</v>
      </c>
    </row>
    <row r="1694" spans="1:8" x14ac:dyDescent="0.25">
      <c r="A1694">
        <v>185.25299999999999</v>
      </c>
      <c r="B1694">
        <v>4099.62</v>
      </c>
      <c r="C1694" s="3">
        <v>2826.26</v>
      </c>
      <c r="D1694" s="3">
        <v>1359.37</v>
      </c>
      <c r="E1694" s="4">
        <v>185.25299999999999</v>
      </c>
      <c r="F1694" s="4">
        <v>1721.56</v>
      </c>
      <c r="G1694" s="5">
        <v>2826.26</v>
      </c>
      <c r="H1694" s="5">
        <v>1501.05</v>
      </c>
    </row>
    <row r="1695" spans="1:8" x14ac:dyDescent="0.25">
      <c r="A1695">
        <v>184.143</v>
      </c>
      <c r="B1695">
        <v>4240.7</v>
      </c>
      <c r="C1695" s="3">
        <v>2825.6</v>
      </c>
      <c r="D1695" s="3">
        <v>1297.9000000000001</v>
      </c>
      <c r="E1695" s="4">
        <v>184.143</v>
      </c>
      <c r="F1695" s="4">
        <v>1610.92</v>
      </c>
      <c r="G1695" s="5">
        <v>2825.6</v>
      </c>
      <c r="H1695" s="5">
        <v>1500.82</v>
      </c>
    </row>
    <row r="1696" spans="1:8" x14ac:dyDescent="0.25">
      <c r="A1696">
        <v>183.03299999999999</v>
      </c>
      <c r="B1696">
        <v>4192.8100000000004</v>
      </c>
      <c r="C1696" s="3">
        <v>2824.95</v>
      </c>
      <c r="D1696" s="3">
        <v>1366.6</v>
      </c>
      <c r="E1696" s="4">
        <v>183.03299999999999</v>
      </c>
      <c r="F1696" s="4">
        <v>1451.59</v>
      </c>
      <c r="G1696" s="5">
        <v>2824.95</v>
      </c>
      <c r="H1696" s="5">
        <v>1477.61</v>
      </c>
    </row>
    <row r="1697" spans="1:8" x14ac:dyDescent="0.25">
      <c r="A1697">
        <v>181.922</v>
      </c>
      <c r="B1697">
        <v>4146.8100000000004</v>
      </c>
      <c r="C1697" s="3">
        <v>2824.3</v>
      </c>
      <c r="D1697" s="3">
        <v>1266.8800000000001</v>
      </c>
      <c r="E1697" s="4">
        <v>181.922</v>
      </c>
      <c r="F1697" s="4">
        <v>1416.05</v>
      </c>
      <c r="G1697" s="5">
        <v>2824.3</v>
      </c>
      <c r="H1697" s="5">
        <v>1473.56</v>
      </c>
    </row>
    <row r="1698" spans="1:8" x14ac:dyDescent="0.25">
      <c r="A1698">
        <v>180.81200000000001</v>
      </c>
      <c r="B1698">
        <v>4219.33</v>
      </c>
      <c r="C1698" s="3">
        <v>2823.64</v>
      </c>
      <c r="D1698" s="3">
        <v>1389.14</v>
      </c>
      <c r="E1698" s="4">
        <v>180.81200000000001</v>
      </c>
      <c r="F1698" s="4">
        <v>1422.09</v>
      </c>
      <c r="G1698" s="5">
        <v>2823.64</v>
      </c>
      <c r="H1698" s="5">
        <v>1473.33</v>
      </c>
    </row>
    <row r="1699" spans="1:8" x14ac:dyDescent="0.25">
      <c r="A1699">
        <v>179.70099999999999</v>
      </c>
      <c r="B1699">
        <v>4260.43</v>
      </c>
      <c r="C1699" s="3">
        <v>2822.99</v>
      </c>
      <c r="D1699" s="3">
        <v>1327.7</v>
      </c>
      <c r="E1699" s="4">
        <v>179.70099999999999</v>
      </c>
      <c r="F1699" s="4">
        <v>1394.24</v>
      </c>
      <c r="G1699" s="5">
        <v>2822.99</v>
      </c>
      <c r="H1699" s="5">
        <v>1465.44</v>
      </c>
    </row>
    <row r="1700" spans="1:8" x14ac:dyDescent="0.25">
      <c r="A1700">
        <v>178.59</v>
      </c>
      <c r="B1700">
        <v>4233.53</v>
      </c>
      <c r="C1700" s="3">
        <v>2822.34</v>
      </c>
      <c r="D1700" s="3">
        <v>1327.49</v>
      </c>
      <c r="E1700" s="4">
        <v>178.59</v>
      </c>
      <c r="F1700" s="4">
        <v>1454.44</v>
      </c>
      <c r="G1700" s="5">
        <v>2822.34</v>
      </c>
      <c r="H1700" s="5">
        <v>1553.21</v>
      </c>
    </row>
    <row r="1701" spans="1:8" x14ac:dyDescent="0.25">
      <c r="A1701">
        <v>177.47900000000001</v>
      </c>
      <c r="B1701">
        <v>4188.3</v>
      </c>
      <c r="C1701" s="3">
        <v>2821.68</v>
      </c>
      <c r="D1701" s="3">
        <v>1350.24</v>
      </c>
      <c r="E1701" s="4">
        <v>177.47900000000001</v>
      </c>
      <c r="F1701" s="4">
        <v>1552.7</v>
      </c>
      <c r="G1701" s="5">
        <v>2821.68</v>
      </c>
      <c r="H1701" s="5">
        <v>1507.06</v>
      </c>
    </row>
    <row r="1702" spans="1:8" x14ac:dyDescent="0.25">
      <c r="A1702">
        <v>176.36799999999999</v>
      </c>
      <c r="B1702">
        <v>4183.26</v>
      </c>
      <c r="C1702" s="3">
        <v>2821.03</v>
      </c>
      <c r="D1702" s="3">
        <v>1338.55</v>
      </c>
      <c r="E1702" s="4">
        <v>176.36799999999999</v>
      </c>
      <c r="F1702" s="4">
        <v>1547.22</v>
      </c>
      <c r="G1702" s="5">
        <v>2821.03</v>
      </c>
      <c r="H1702" s="5">
        <v>1376.8</v>
      </c>
    </row>
    <row r="1703" spans="1:8" x14ac:dyDescent="0.25">
      <c r="A1703">
        <v>175.256</v>
      </c>
      <c r="B1703">
        <v>4188.3500000000004</v>
      </c>
      <c r="C1703" s="3">
        <v>2820.38</v>
      </c>
      <c r="D1703" s="3">
        <v>1349.82</v>
      </c>
      <c r="E1703" s="4">
        <v>175.256</v>
      </c>
      <c r="F1703" s="4">
        <v>1396.37</v>
      </c>
      <c r="G1703" s="5">
        <v>2820.38</v>
      </c>
      <c r="H1703" s="5">
        <v>1487.47</v>
      </c>
    </row>
    <row r="1704" spans="1:8" x14ac:dyDescent="0.25">
      <c r="A1704">
        <v>174.14400000000001</v>
      </c>
      <c r="B1704">
        <v>4182.93</v>
      </c>
      <c r="C1704" s="3">
        <v>2819.72</v>
      </c>
      <c r="D1704" s="3">
        <v>1330.49</v>
      </c>
      <c r="E1704" s="4">
        <v>174.14400000000001</v>
      </c>
      <c r="F1704" s="4">
        <v>1331.92</v>
      </c>
      <c r="G1704" s="5">
        <v>2819.72</v>
      </c>
      <c r="H1704" s="5">
        <v>1529.3</v>
      </c>
    </row>
    <row r="1705" spans="1:8" x14ac:dyDescent="0.25">
      <c r="A1705">
        <v>173.03200000000001</v>
      </c>
      <c r="B1705">
        <v>4274.5</v>
      </c>
      <c r="C1705" s="3">
        <v>2819.07</v>
      </c>
      <c r="D1705" s="3">
        <v>1292.06</v>
      </c>
      <c r="E1705" s="4">
        <v>173.03200000000001</v>
      </c>
      <c r="F1705" s="4">
        <v>1331.14</v>
      </c>
      <c r="G1705" s="5">
        <v>2819.07</v>
      </c>
      <c r="H1705" s="5">
        <v>1441.14</v>
      </c>
    </row>
    <row r="1706" spans="1:8" x14ac:dyDescent="0.25">
      <c r="A1706">
        <v>171.92</v>
      </c>
      <c r="B1706">
        <v>4325.1400000000003</v>
      </c>
      <c r="C1706" s="3">
        <v>2818.41</v>
      </c>
      <c r="D1706" s="3">
        <v>1452.38</v>
      </c>
      <c r="E1706" s="4">
        <v>171.92</v>
      </c>
      <c r="F1706" s="4">
        <v>1436.8</v>
      </c>
      <c r="G1706" s="5">
        <v>2818.41</v>
      </c>
      <c r="H1706" s="5">
        <v>1460.02</v>
      </c>
    </row>
    <row r="1707" spans="1:8" x14ac:dyDescent="0.25">
      <c r="A1707">
        <v>170.80699999999999</v>
      </c>
      <c r="B1707">
        <v>4403.33</v>
      </c>
      <c r="C1707" s="3">
        <v>2817.76</v>
      </c>
      <c r="D1707" s="3">
        <v>1444.51</v>
      </c>
      <c r="E1707" s="4">
        <v>170.80699999999999</v>
      </c>
      <c r="F1707" s="4">
        <v>1442.08</v>
      </c>
      <c r="G1707" s="5">
        <v>2817.76</v>
      </c>
      <c r="H1707" s="5">
        <v>1528.58</v>
      </c>
    </row>
    <row r="1708" spans="1:8" x14ac:dyDescent="0.25">
      <c r="A1708">
        <v>169.69499999999999</v>
      </c>
      <c r="B1708">
        <v>4406.6000000000004</v>
      </c>
      <c r="C1708" s="3">
        <v>2817.1</v>
      </c>
      <c r="D1708" s="3">
        <v>1371.69</v>
      </c>
      <c r="E1708" s="4">
        <v>169.69499999999999</v>
      </c>
      <c r="F1708" s="4">
        <v>1562.14</v>
      </c>
      <c r="G1708" s="5">
        <v>2817.1</v>
      </c>
      <c r="H1708" s="5">
        <v>1608.58</v>
      </c>
    </row>
    <row r="1709" spans="1:8" x14ac:dyDescent="0.25">
      <c r="A1709">
        <v>168.58199999999999</v>
      </c>
      <c r="B1709">
        <v>4354.8100000000004</v>
      </c>
      <c r="C1709" s="3">
        <v>2816.45</v>
      </c>
      <c r="D1709" s="3">
        <v>1390.58</v>
      </c>
      <c r="E1709" s="4">
        <v>168.58199999999999</v>
      </c>
      <c r="F1709" s="4">
        <v>1472.96</v>
      </c>
      <c r="G1709" s="5">
        <v>2816.45</v>
      </c>
      <c r="H1709" s="5">
        <v>1444.06</v>
      </c>
    </row>
    <row r="1710" spans="1:8" x14ac:dyDescent="0.25">
      <c r="A1710">
        <v>167.46899999999999</v>
      </c>
      <c r="B1710">
        <v>4312.74</v>
      </c>
      <c r="C1710" s="3">
        <v>2815.8</v>
      </c>
      <c r="D1710" s="3">
        <v>1378.9</v>
      </c>
      <c r="E1710" s="4">
        <v>167.46899999999999</v>
      </c>
      <c r="F1710" s="4">
        <v>1341.53</v>
      </c>
      <c r="G1710" s="5">
        <v>2815.8</v>
      </c>
      <c r="H1710" s="5">
        <v>1504.95</v>
      </c>
    </row>
    <row r="1711" spans="1:8" x14ac:dyDescent="0.25">
      <c r="A1711">
        <v>166.35499999999999</v>
      </c>
      <c r="B1711">
        <v>4118.37</v>
      </c>
      <c r="C1711" s="3">
        <v>2815.14</v>
      </c>
      <c r="D1711" s="3">
        <v>1393.96</v>
      </c>
      <c r="E1711" s="4">
        <v>166.35499999999999</v>
      </c>
      <c r="F1711" s="4">
        <v>1245.01</v>
      </c>
      <c r="G1711" s="5">
        <v>2815.14</v>
      </c>
      <c r="H1711" s="5">
        <v>1527.63</v>
      </c>
    </row>
    <row r="1712" spans="1:8" x14ac:dyDescent="0.25">
      <c r="A1712">
        <v>165.24199999999999</v>
      </c>
      <c r="B1712">
        <v>4010.16</v>
      </c>
      <c r="C1712" s="3">
        <v>2814.49</v>
      </c>
      <c r="D1712" s="3">
        <v>1347.92</v>
      </c>
      <c r="E1712" s="4">
        <v>165.24199999999999</v>
      </c>
      <c r="F1712" s="4">
        <v>1161.98</v>
      </c>
      <c r="G1712" s="5">
        <v>2814.49</v>
      </c>
      <c r="H1712" s="5">
        <v>1481.57</v>
      </c>
    </row>
    <row r="1713" spans="1:8" x14ac:dyDescent="0.25">
      <c r="A1713">
        <v>164.12799999999999</v>
      </c>
      <c r="B1713">
        <v>3899.03</v>
      </c>
      <c r="C1713" s="3">
        <v>2813.83</v>
      </c>
      <c r="D1713" s="3">
        <v>1366.8</v>
      </c>
      <c r="E1713" s="4">
        <v>164.12799999999999</v>
      </c>
      <c r="F1713" s="4">
        <v>1210</v>
      </c>
      <c r="G1713" s="5">
        <v>2813.83</v>
      </c>
      <c r="H1713" s="5">
        <v>1569.15</v>
      </c>
    </row>
    <row r="1714" spans="1:8" x14ac:dyDescent="0.25">
      <c r="A1714">
        <v>163.01400000000001</v>
      </c>
      <c r="B1714">
        <v>3886.98</v>
      </c>
      <c r="C1714" s="3">
        <v>2813.18</v>
      </c>
      <c r="D1714" s="3">
        <v>1397.13</v>
      </c>
      <c r="E1714" s="4">
        <v>163.01400000000001</v>
      </c>
      <c r="F1714" s="4">
        <v>1192.1500000000001</v>
      </c>
      <c r="G1714" s="5">
        <v>2813.18</v>
      </c>
      <c r="H1714" s="5">
        <v>1542.18</v>
      </c>
    </row>
    <row r="1715" spans="1:8" x14ac:dyDescent="0.25">
      <c r="A1715">
        <v>161.9</v>
      </c>
      <c r="B1715">
        <v>4043.28</v>
      </c>
      <c r="C1715" s="3">
        <v>2812.52</v>
      </c>
      <c r="D1715" s="3">
        <v>1412.18</v>
      </c>
      <c r="E1715" s="4">
        <v>161.9</v>
      </c>
      <c r="F1715" s="4">
        <v>1248.55</v>
      </c>
      <c r="G1715" s="5">
        <v>2812.52</v>
      </c>
      <c r="H1715" s="5">
        <v>1564.84</v>
      </c>
    </row>
    <row r="1716" spans="1:8" x14ac:dyDescent="0.25">
      <c r="A1716">
        <v>160.786</v>
      </c>
      <c r="B1716">
        <v>4166.84</v>
      </c>
      <c r="C1716" s="3">
        <v>2811.87</v>
      </c>
      <c r="D1716" s="3">
        <v>1347.08</v>
      </c>
      <c r="E1716" s="4">
        <v>160.786</v>
      </c>
      <c r="F1716" s="4">
        <v>1364.86</v>
      </c>
      <c r="G1716" s="5">
        <v>2811.87</v>
      </c>
      <c r="H1716" s="5">
        <v>1579.86</v>
      </c>
    </row>
    <row r="1717" spans="1:8" x14ac:dyDescent="0.25">
      <c r="A1717">
        <v>159.67099999999999</v>
      </c>
      <c r="B1717">
        <v>4417.0600000000004</v>
      </c>
      <c r="C1717" s="3">
        <v>2811.21</v>
      </c>
      <c r="D1717" s="3">
        <v>1316.35</v>
      </c>
      <c r="E1717" s="4">
        <v>159.67099999999999</v>
      </c>
      <c r="F1717" s="4">
        <v>1473.3</v>
      </c>
      <c r="G1717" s="5">
        <v>2811.21</v>
      </c>
      <c r="H1717" s="5">
        <v>1606.33</v>
      </c>
    </row>
    <row r="1718" spans="1:8" x14ac:dyDescent="0.25">
      <c r="A1718">
        <v>158.55600000000001</v>
      </c>
      <c r="B1718">
        <v>4807.17</v>
      </c>
      <c r="C1718" s="3">
        <v>2810.56</v>
      </c>
      <c r="D1718" s="3">
        <v>1361.92</v>
      </c>
      <c r="E1718" s="4">
        <v>158.55600000000001</v>
      </c>
      <c r="F1718" s="4">
        <v>1666.46</v>
      </c>
      <c r="G1718" s="5">
        <v>2810.56</v>
      </c>
      <c r="H1718" s="5">
        <v>1548.85</v>
      </c>
    </row>
    <row r="1719" spans="1:8" x14ac:dyDescent="0.25">
      <c r="A1719">
        <v>157.441</v>
      </c>
      <c r="B1719">
        <v>5306.12</v>
      </c>
      <c r="C1719" s="3">
        <v>2809.9</v>
      </c>
      <c r="D1719" s="3">
        <v>1434.18</v>
      </c>
      <c r="E1719" s="4">
        <v>157.441</v>
      </c>
      <c r="F1719" s="4">
        <v>2010.35</v>
      </c>
      <c r="G1719" s="5">
        <v>2809.9</v>
      </c>
      <c r="H1719" s="5">
        <v>1430.37</v>
      </c>
    </row>
    <row r="1720" spans="1:8" x14ac:dyDescent="0.25">
      <c r="A1720">
        <v>156.32599999999999</v>
      </c>
      <c r="B1720">
        <v>5964.49</v>
      </c>
      <c r="C1720" s="3">
        <v>2809.25</v>
      </c>
      <c r="D1720" s="3">
        <v>1449.21</v>
      </c>
      <c r="E1720" s="4">
        <v>156.32599999999999</v>
      </c>
      <c r="F1720" s="4">
        <v>2421.7800000000002</v>
      </c>
      <c r="G1720" s="5">
        <v>2809.25</v>
      </c>
      <c r="H1720" s="5">
        <v>1571.25</v>
      </c>
    </row>
    <row r="1721" spans="1:8" x14ac:dyDescent="0.25">
      <c r="A1721">
        <v>155.21100000000001</v>
      </c>
      <c r="B1721">
        <v>6631.26</v>
      </c>
      <c r="C1721" s="3">
        <v>2808.59</v>
      </c>
      <c r="D1721" s="3">
        <v>1418.48</v>
      </c>
      <c r="E1721" s="4">
        <v>155.21100000000001</v>
      </c>
      <c r="F1721" s="4">
        <v>3092.49</v>
      </c>
      <c r="G1721" s="5">
        <v>2808.59</v>
      </c>
      <c r="H1721" s="5">
        <v>1662.52</v>
      </c>
    </row>
    <row r="1722" spans="1:8" x14ac:dyDescent="0.25">
      <c r="A1722">
        <v>154.095</v>
      </c>
      <c r="B1722">
        <v>7503.9</v>
      </c>
      <c r="C1722" s="3">
        <v>2807.93</v>
      </c>
      <c r="D1722" s="3">
        <v>1490.7</v>
      </c>
      <c r="E1722" s="4">
        <v>154.095</v>
      </c>
      <c r="F1722" s="4">
        <v>3935.91</v>
      </c>
      <c r="G1722" s="5">
        <v>2807.93</v>
      </c>
      <c r="H1722" s="5">
        <v>1570.76</v>
      </c>
    </row>
    <row r="1723" spans="1:8" x14ac:dyDescent="0.25">
      <c r="A1723">
        <v>152.97900000000001</v>
      </c>
      <c r="B1723">
        <v>8712.67</v>
      </c>
      <c r="C1723" s="3">
        <v>2807.28</v>
      </c>
      <c r="D1723" s="3">
        <v>1513.34</v>
      </c>
      <c r="E1723" s="4">
        <v>152.97900000000001</v>
      </c>
      <c r="F1723" s="4">
        <v>5018.05</v>
      </c>
      <c r="G1723" s="5">
        <v>2807.28</v>
      </c>
      <c r="H1723" s="5">
        <v>1562.89</v>
      </c>
    </row>
    <row r="1724" spans="1:8" x14ac:dyDescent="0.25">
      <c r="A1724">
        <v>151.863</v>
      </c>
      <c r="B1724">
        <v>10240.4</v>
      </c>
      <c r="C1724" s="3">
        <v>2806.62</v>
      </c>
      <c r="D1724" s="3">
        <v>1372.08</v>
      </c>
      <c r="E1724" s="4">
        <v>151.863</v>
      </c>
      <c r="F1724" s="4">
        <v>6496.84</v>
      </c>
      <c r="G1724" s="5">
        <v>2806.62</v>
      </c>
      <c r="H1724" s="5">
        <v>1589.33</v>
      </c>
    </row>
    <row r="1725" spans="1:8" x14ac:dyDescent="0.25">
      <c r="A1725">
        <v>150.74700000000001</v>
      </c>
      <c r="B1725">
        <v>12525.3</v>
      </c>
      <c r="C1725" s="3">
        <v>2805.97</v>
      </c>
      <c r="D1725" s="3">
        <v>1341.38</v>
      </c>
      <c r="E1725" s="4">
        <v>150.74700000000001</v>
      </c>
      <c r="F1725" s="4">
        <v>8519.36</v>
      </c>
      <c r="G1725" s="5">
        <v>2805.97</v>
      </c>
      <c r="H1725" s="5">
        <v>1581.46</v>
      </c>
    </row>
    <row r="1726" spans="1:8" x14ac:dyDescent="0.25">
      <c r="A1726">
        <v>149.63</v>
      </c>
      <c r="B1726">
        <v>15631</v>
      </c>
      <c r="C1726" s="3">
        <v>2805.31</v>
      </c>
      <c r="D1726" s="3">
        <v>1474.53</v>
      </c>
      <c r="E1726" s="4">
        <v>149.63</v>
      </c>
      <c r="F1726" s="4">
        <v>11328.4</v>
      </c>
      <c r="G1726" s="5">
        <v>2805.31</v>
      </c>
      <c r="H1726" s="5">
        <v>1562.16</v>
      </c>
    </row>
    <row r="1727" spans="1:8" x14ac:dyDescent="0.25">
      <c r="A1727">
        <v>148.51400000000001</v>
      </c>
      <c r="B1727">
        <v>19949.599999999999</v>
      </c>
      <c r="C1727" s="3">
        <v>2804.65</v>
      </c>
      <c r="D1727" s="3">
        <v>1302.8699999999999</v>
      </c>
      <c r="E1727" s="4">
        <v>148.51400000000001</v>
      </c>
      <c r="F1727" s="4">
        <v>15279.6</v>
      </c>
      <c r="G1727" s="5">
        <v>2804.65</v>
      </c>
      <c r="H1727" s="5">
        <v>1600.01</v>
      </c>
    </row>
    <row r="1728" spans="1:8" x14ac:dyDescent="0.25">
      <c r="A1728">
        <v>147.39699999999999</v>
      </c>
      <c r="B1728">
        <v>25482.400000000001</v>
      </c>
      <c r="C1728" s="3">
        <v>2804</v>
      </c>
      <c r="D1728" s="3">
        <v>1405.5</v>
      </c>
      <c r="E1728" s="4">
        <v>147.39699999999999</v>
      </c>
      <c r="F1728" s="4">
        <v>20266.400000000001</v>
      </c>
      <c r="G1728" s="5">
        <v>2804</v>
      </c>
      <c r="H1728" s="5">
        <v>1656.9</v>
      </c>
    </row>
    <row r="1729" spans="1:8" x14ac:dyDescent="0.25">
      <c r="A1729">
        <v>146.28</v>
      </c>
      <c r="B1729">
        <v>31819.1</v>
      </c>
      <c r="C1729" s="3">
        <v>2803.34</v>
      </c>
      <c r="D1729" s="3">
        <v>1477.64</v>
      </c>
      <c r="E1729" s="4">
        <v>146.28</v>
      </c>
      <c r="F1729" s="4">
        <v>26241.5</v>
      </c>
      <c r="G1729" s="5">
        <v>2803.34</v>
      </c>
      <c r="H1729" s="5">
        <v>1660.45</v>
      </c>
    </row>
    <row r="1730" spans="1:8" x14ac:dyDescent="0.25">
      <c r="A1730">
        <v>145.16200000000001</v>
      </c>
      <c r="B1730">
        <v>38239.1</v>
      </c>
      <c r="C1730" s="3">
        <v>2802.68</v>
      </c>
      <c r="D1730" s="3">
        <v>1450.76</v>
      </c>
      <c r="E1730" s="4">
        <v>145.16200000000001</v>
      </c>
      <c r="F1730" s="4">
        <v>32667.8</v>
      </c>
      <c r="G1730" s="5">
        <v>2802.68</v>
      </c>
      <c r="H1730" s="5">
        <v>1683.03</v>
      </c>
    </row>
    <row r="1731" spans="1:8" x14ac:dyDescent="0.25">
      <c r="A1731">
        <v>144.04499999999999</v>
      </c>
      <c r="B1731">
        <v>44054</v>
      </c>
      <c r="C1731" s="3">
        <v>2802.03</v>
      </c>
      <c r="D1731" s="3">
        <v>1427.69</v>
      </c>
      <c r="E1731" s="4">
        <v>144.04499999999999</v>
      </c>
      <c r="F1731" s="4">
        <v>38114.300000000003</v>
      </c>
      <c r="G1731" s="5">
        <v>2802.03</v>
      </c>
      <c r="H1731" s="5">
        <v>1629.47</v>
      </c>
    </row>
    <row r="1732" spans="1:8" x14ac:dyDescent="0.25">
      <c r="A1732">
        <v>142.92699999999999</v>
      </c>
      <c r="B1732">
        <v>47751.3</v>
      </c>
      <c r="C1732" s="3">
        <v>2801.37</v>
      </c>
      <c r="D1732" s="3">
        <v>1511.21</v>
      </c>
      <c r="E1732" s="4">
        <v>142.92699999999999</v>
      </c>
      <c r="F1732" s="4">
        <v>41632.199999999997</v>
      </c>
      <c r="G1732" s="5">
        <v>2801.37</v>
      </c>
      <c r="H1732" s="5">
        <v>1526.44</v>
      </c>
    </row>
    <row r="1733" spans="1:8" x14ac:dyDescent="0.25">
      <c r="A1733">
        <v>141.809</v>
      </c>
      <c r="B1733">
        <v>48710.5</v>
      </c>
      <c r="C1733" s="3">
        <v>2800.71</v>
      </c>
      <c r="D1733" s="3">
        <v>1419.63</v>
      </c>
      <c r="E1733" s="4">
        <v>141.809</v>
      </c>
      <c r="F1733" s="4">
        <v>42300.5</v>
      </c>
      <c r="G1733" s="5">
        <v>2800.71</v>
      </c>
      <c r="H1733" s="5">
        <v>1663.21</v>
      </c>
    </row>
    <row r="1734" spans="1:8" x14ac:dyDescent="0.25">
      <c r="A1734">
        <v>140.691</v>
      </c>
      <c r="B1734">
        <v>46348.2</v>
      </c>
      <c r="C1734" s="3">
        <v>2800.06</v>
      </c>
      <c r="D1734" s="3">
        <v>1480.3</v>
      </c>
      <c r="E1734" s="4">
        <v>140.691</v>
      </c>
      <c r="F1734" s="4">
        <v>39983.4</v>
      </c>
      <c r="G1734" s="5">
        <v>2800.06</v>
      </c>
      <c r="H1734" s="5">
        <v>1628.71</v>
      </c>
    </row>
    <row r="1735" spans="1:8" x14ac:dyDescent="0.25">
      <c r="A1735">
        <v>139.572</v>
      </c>
      <c r="B1735">
        <v>41510.699999999997</v>
      </c>
      <c r="C1735" s="3">
        <v>2799.4</v>
      </c>
      <c r="D1735" s="3">
        <v>1415.38</v>
      </c>
      <c r="E1735" s="4">
        <v>139.572</v>
      </c>
      <c r="F1735" s="4">
        <v>35214.300000000003</v>
      </c>
      <c r="G1735" s="5">
        <v>2799.4</v>
      </c>
      <c r="H1735" s="5">
        <v>1708.35</v>
      </c>
    </row>
    <row r="1736" spans="1:8" x14ac:dyDescent="0.25">
      <c r="A1736">
        <v>138.45400000000001</v>
      </c>
      <c r="B1736">
        <v>35049.5</v>
      </c>
      <c r="C1736" s="3">
        <v>2798.74</v>
      </c>
      <c r="D1736" s="3">
        <v>1380.93</v>
      </c>
      <c r="E1736" s="4">
        <v>138.45400000000001</v>
      </c>
      <c r="F1736" s="4">
        <v>28972.7</v>
      </c>
      <c r="G1736" s="5">
        <v>2798.74</v>
      </c>
      <c r="H1736" s="5">
        <v>1643.41</v>
      </c>
    </row>
    <row r="1737" spans="1:8" x14ac:dyDescent="0.25">
      <c r="A1737">
        <v>137.33500000000001</v>
      </c>
      <c r="B1737">
        <v>28088.3</v>
      </c>
      <c r="C1737" s="3">
        <v>2798.09</v>
      </c>
      <c r="D1737" s="3">
        <v>1517.64</v>
      </c>
      <c r="E1737" s="4">
        <v>137.33500000000001</v>
      </c>
      <c r="F1737" s="4">
        <v>22553.599999999999</v>
      </c>
      <c r="G1737" s="5">
        <v>2798.09</v>
      </c>
      <c r="H1737" s="5">
        <v>1631.75</v>
      </c>
    </row>
    <row r="1738" spans="1:8" x14ac:dyDescent="0.25">
      <c r="A1738">
        <v>136.21600000000001</v>
      </c>
      <c r="B1738">
        <v>21608.3</v>
      </c>
      <c r="C1738" s="3">
        <v>2797.43</v>
      </c>
      <c r="D1738" s="3">
        <v>1437.54</v>
      </c>
      <c r="E1738" s="4">
        <v>136.21600000000001</v>
      </c>
      <c r="F1738" s="4">
        <v>16764.8</v>
      </c>
      <c r="G1738" s="5">
        <v>2797.43</v>
      </c>
      <c r="H1738" s="5">
        <v>1646.7</v>
      </c>
    </row>
    <row r="1739" spans="1:8" x14ac:dyDescent="0.25">
      <c r="A1739">
        <v>135.096</v>
      </c>
      <c r="B1739">
        <v>16244.6</v>
      </c>
      <c r="C1739" s="3">
        <v>2796.77</v>
      </c>
      <c r="D1739" s="3">
        <v>1330.85</v>
      </c>
      <c r="E1739" s="4">
        <v>135.096</v>
      </c>
      <c r="F1739" s="4">
        <v>11917.6</v>
      </c>
      <c r="G1739" s="5">
        <v>2796.77</v>
      </c>
      <c r="H1739" s="5">
        <v>1650.25</v>
      </c>
    </row>
    <row r="1740" spans="1:8" x14ac:dyDescent="0.25">
      <c r="A1740">
        <v>133.977</v>
      </c>
      <c r="B1740">
        <v>11997.2</v>
      </c>
      <c r="C1740" s="3">
        <v>2796.11</v>
      </c>
      <c r="D1740" s="3">
        <v>1490.32</v>
      </c>
      <c r="E1740" s="4">
        <v>133.977</v>
      </c>
      <c r="F1740" s="4">
        <v>8133.74</v>
      </c>
      <c r="G1740" s="5">
        <v>2796.11</v>
      </c>
      <c r="H1740" s="5">
        <v>1554.95</v>
      </c>
    </row>
    <row r="1741" spans="1:8" x14ac:dyDescent="0.25">
      <c r="A1741">
        <v>132.857</v>
      </c>
      <c r="B1741">
        <v>8459.4599999999991</v>
      </c>
      <c r="C1741" s="3">
        <v>2795.46</v>
      </c>
      <c r="D1741" s="3">
        <v>1497.69</v>
      </c>
      <c r="E1741" s="4">
        <v>132.857</v>
      </c>
      <c r="F1741" s="4">
        <v>4879.78</v>
      </c>
      <c r="G1741" s="5">
        <v>2795.46</v>
      </c>
      <c r="H1741" s="5">
        <v>1710.55</v>
      </c>
    </row>
    <row r="1742" spans="1:8" x14ac:dyDescent="0.25">
      <c r="A1742">
        <v>131.73699999999999</v>
      </c>
      <c r="B1742">
        <v>5521.72</v>
      </c>
      <c r="C1742" s="3">
        <v>2794.8</v>
      </c>
      <c r="D1742" s="3">
        <v>1455.64</v>
      </c>
      <c r="E1742" s="4">
        <v>131.73699999999999</v>
      </c>
      <c r="F1742" s="4">
        <v>2192.2800000000002</v>
      </c>
      <c r="G1742" s="5">
        <v>2794.8</v>
      </c>
      <c r="H1742" s="5">
        <v>1592.47</v>
      </c>
    </row>
    <row r="1743" spans="1:8" x14ac:dyDescent="0.25">
      <c r="A1743">
        <v>130.61699999999999</v>
      </c>
      <c r="B1743">
        <v>3390.47</v>
      </c>
      <c r="C1743" s="3">
        <v>2794.14</v>
      </c>
      <c r="D1743" s="3">
        <v>1520.02</v>
      </c>
      <c r="E1743" s="4">
        <v>130.61699999999999</v>
      </c>
      <c r="F1743" s="4">
        <v>150.44</v>
      </c>
      <c r="G1743" s="5">
        <v>2794.14</v>
      </c>
      <c r="H1743" s="5">
        <v>1710.02</v>
      </c>
    </row>
    <row r="1744" spans="1:8" x14ac:dyDescent="0.25">
      <c r="A1744">
        <v>129.49700000000001</v>
      </c>
      <c r="B1744">
        <v>1848.29</v>
      </c>
      <c r="C1744" s="3">
        <v>2793.48</v>
      </c>
      <c r="D1744" s="3">
        <v>1432.39</v>
      </c>
      <c r="E1744" s="4">
        <v>129.49700000000001</v>
      </c>
      <c r="F1744" s="4">
        <v>-1231.9000000000001</v>
      </c>
      <c r="G1744" s="5">
        <v>2793.48</v>
      </c>
      <c r="H1744" s="5">
        <v>1652.76</v>
      </c>
    </row>
    <row r="1745" spans="3:8" x14ac:dyDescent="0.25">
      <c r="C1745" s="3">
        <v>2792.82</v>
      </c>
      <c r="D1745" s="3">
        <v>1481.55</v>
      </c>
      <c r="G1745" s="5">
        <v>2792.82</v>
      </c>
      <c r="H1745" s="5">
        <v>1648.7</v>
      </c>
    </row>
    <row r="1746" spans="3:8" x14ac:dyDescent="0.25">
      <c r="C1746" s="3">
        <v>2792.17</v>
      </c>
      <c r="D1746" s="3">
        <v>1458.53</v>
      </c>
      <c r="G1746" s="5">
        <v>2792.17</v>
      </c>
      <c r="H1746" s="5">
        <v>1747.2</v>
      </c>
    </row>
    <row r="1747" spans="3:8" x14ac:dyDescent="0.25">
      <c r="C1747" s="3">
        <v>2791.51</v>
      </c>
      <c r="D1747" s="3">
        <v>1484.89</v>
      </c>
      <c r="G1747" s="5">
        <v>2791.51</v>
      </c>
      <c r="H1747" s="5">
        <v>1746.93</v>
      </c>
    </row>
    <row r="1748" spans="3:8" x14ac:dyDescent="0.25">
      <c r="C1748" s="3">
        <v>2790.85</v>
      </c>
      <c r="D1748" s="3">
        <v>1503.64</v>
      </c>
      <c r="G1748" s="5">
        <v>2790.85</v>
      </c>
      <c r="H1748" s="5">
        <v>1712.48</v>
      </c>
    </row>
    <row r="1749" spans="3:8" x14ac:dyDescent="0.25">
      <c r="C1749" s="3">
        <v>2790.19</v>
      </c>
      <c r="D1749" s="3">
        <v>1495.81</v>
      </c>
      <c r="G1749" s="5">
        <v>2790.19</v>
      </c>
      <c r="H1749" s="5">
        <v>1643.88</v>
      </c>
    </row>
    <row r="1750" spans="3:8" x14ac:dyDescent="0.25">
      <c r="C1750" s="3">
        <v>2789.53</v>
      </c>
      <c r="D1750" s="3">
        <v>1442.44</v>
      </c>
      <c r="G1750" s="5">
        <v>2789.53</v>
      </c>
      <c r="H1750" s="5">
        <v>1582.89</v>
      </c>
    </row>
    <row r="1751" spans="3:8" x14ac:dyDescent="0.25">
      <c r="C1751" s="3">
        <v>2788.87</v>
      </c>
      <c r="D1751" s="3">
        <v>1540.89</v>
      </c>
      <c r="G1751" s="5">
        <v>2788.87</v>
      </c>
      <c r="H1751" s="5">
        <v>1673.73</v>
      </c>
    </row>
    <row r="1752" spans="3:8" x14ac:dyDescent="0.25">
      <c r="C1752" s="3">
        <v>2788.21</v>
      </c>
      <c r="D1752" s="3">
        <v>1563.42</v>
      </c>
      <c r="G1752" s="5">
        <v>2788.21</v>
      </c>
      <c r="H1752" s="5">
        <v>1791.1</v>
      </c>
    </row>
    <row r="1753" spans="3:8" x14ac:dyDescent="0.25">
      <c r="C1753" s="3">
        <v>2787.56</v>
      </c>
      <c r="D1753" s="3">
        <v>1430.38</v>
      </c>
      <c r="G1753" s="5">
        <v>2787.56</v>
      </c>
      <c r="H1753" s="5">
        <v>1722.53</v>
      </c>
    </row>
    <row r="1754" spans="3:8" x14ac:dyDescent="0.25">
      <c r="C1754" s="3">
        <v>2786.9</v>
      </c>
      <c r="D1754" s="3">
        <v>1418.78</v>
      </c>
      <c r="G1754" s="5">
        <v>2786.9</v>
      </c>
      <c r="H1754" s="5">
        <v>1695.7</v>
      </c>
    </row>
    <row r="1755" spans="3:8" x14ac:dyDescent="0.25">
      <c r="C1755" s="3">
        <v>2786.24</v>
      </c>
      <c r="D1755" s="3">
        <v>1479.24</v>
      </c>
      <c r="G1755" s="5">
        <v>2786.24</v>
      </c>
      <c r="H1755" s="5">
        <v>1687.85</v>
      </c>
    </row>
    <row r="1756" spans="3:8" x14ac:dyDescent="0.25">
      <c r="C1756" s="3">
        <v>2785.58</v>
      </c>
      <c r="D1756" s="3">
        <v>1471.42</v>
      </c>
      <c r="G1756" s="5">
        <v>2785.58</v>
      </c>
      <c r="H1756" s="5">
        <v>1744.47</v>
      </c>
    </row>
    <row r="1757" spans="3:8" x14ac:dyDescent="0.25">
      <c r="C1757" s="3">
        <v>2784.92</v>
      </c>
      <c r="D1757" s="3">
        <v>1528.07</v>
      </c>
      <c r="G1757" s="5">
        <v>2784.92</v>
      </c>
      <c r="H1757" s="5">
        <v>1729.03</v>
      </c>
    </row>
    <row r="1758" spans="3:8" x14ac:dyDescent="0.25">
      <c r="C1758" s="3">
        <v>2784.26</v>
      </c>
      <c r="D1758" s="3">
        <v>1565.74</v>
      </c>
      <c r="G1758" s="5">
        <v>2784.26</v>
      </c>
      <c r="H1758" s="5">
        <v>1709.81</v>
      </c>
    </row>
    <row r="1759" spans="3:8" x14ac:dyDescent="0.25">
      <c r="C1759" s="3">
        <v>2783.6</v>
      </c>
      <c r="D1759" s="3">
        <v>1542.75</v>
      </c>
      <c r="G1759" s="5">
        <v>2783.6</v>
      </c>
      <c r="H1759" s="5">
        <v>1690.59</v>
      </c>
    </row>
    <row r="1760" spans="3:8" x14ac:dyDescent="0.25">
      <c r="C1760" s="3">
        <v>2782.94</v>
      </c>
      <c r="D1760" s="3">
        <v>1478.08</v>
      </c>
      <c r="G1760" s="5">
        <v>2782.94</v>
      </c>
      <c r="H1760" s="5">
        <v>1648.63</v>
      </c>
    </row>
    <row r="1761" spans="3:8" x14ac:dyDescent="0.25">
      <c r="C1761" s="3">
        <v>2782.28</v>
      </c>
      <c r="D1761" s="3">
        <v>1515.75</v>
      </c>
      <c r="G1761" s="5">
        <v>2782.28</v>
      </c>
      <c r="H1761" s="5">
        <v>1724.16</v>
      </c>
    </row>
    <row r="1762" spans="3:8" x14ac:dyDescent="0.25">
      <c r="C1762" s="3">
        <v>2781.62</v>
      </c>
      <c r="D1762" s="3">
        <v>1432.16</v>
      </c>
      <c r="G1762" s="5">
        <v>2781.62</v>
      </c>
      <c r="H1762" s="5">
        <v>1788.3</v>
      </c>
    </row>
    <row r="1763" spans="3:8" x14ac:dyDescent="0.25">
      <c r="C1763" s="3">
        <v>2780.96</v>
      </c>
      <c r="D1763" s="3">
        <v>1424.36</v>
      </c>
      <c r="G1763" s="5">
        <v>2780.96</v>
      </c>
      <c r="H1763" s="5">
        <v>1674.38</v>
      </c>
    </row>
    <row r="1764" spans="3:8" x14ac:dyDescent="0.25">
      <c r="C1764" s="3">
        <v>2780.3</v>
      </c>
      <c r="D1764" s="3">
        <v>1647.6</v>
      </c>
      <c r="G1764" s="5">
        <v>2780.3</v>
      </c>
      <c r="H1764" s="5">
        <v>1772.59</v>
      </c>
    </row>
    <row r="1765" spans="3:8" x14ac:dyDescent="0.25">
      <c r="C1765" s="3">
        <v>2779.64</v>
      </c>
      <c r="D1765" s="3">
        <v>1488.29</v>
      </c>
      <c r="G1765" s="5">
        <v>2779.64</v>
      </c>
      <c r="H1765" s="5">
        <v>1791.25</v>
      </c>
    </row>
    <row r="1766" spans="3:8" x14ac:dyDescent="0.25">
      <c r="C1766" s="3">
        <v>2778.98</v>
      </c>
      <c r="D1766" s="3">
        <v>1529.71</v>
      </c>
      <c r="G1766" s="5">
        <v>2778.98</v>
      </c>
      <c r="H1766" s="5">
        <v>1821.26</v>
      </c>
    </row>
    <row r="1767" spans="3:8" x14ac:dyDescent="0.25">
      <c r="C1767" s="3">
        <v>2778.32</v>
      </c>
      <c r="D1767" s="3">
        <v>1578.68</v>
      </c>
      <c r="G1767" s="5">
        <v>2778.32</v>
      </c>
      <c r="H1767" s="5">
        <v>1794.48</v>
      </c>
    </row>
    <row r="1768" spans="3:8" x14ac:dyDescent="0.25">
      <c r="C1768" s="3">
        <v>2777.66</v>
      </c>
      <c r="D1768" s="3">
        <v>1559.51</v>
      </c>
      <c r="G1768" s="5">
        <v>2777.66</v>
      </c>
      <c r="H1768" s="5">
        <v>1737.42</v>
      </c>
    </row>
    <row r="1769" spans="3:8" x14ac:dyDescent="0.25">
      <c r="C1769" s="3">
        <v>2777</v>
      </c>
      <c r="D1769" s="3">
        <v>1540.34</v>
      </c>
      <c r="G1769" s="5">
        <v>2777</v>
      </c>
      <c r="H1769" s="5">
        <v>1797.7</v>
      </c>
    </row>
    <row r="1770" spans="3:8" x14ac:dyDescent="0.25">
      <c r="C1770" s="3">
        <v>2776.34</v>
      </c>
      <c r="D1770" s="3">
        <v>1506.05</v>
      </c>
      <c r="G1770" s="5">
        <v>2776.34</v>
      </c>
      <c r="H1770" s="5">
        <v>1770.93</v>
      </c>
    </row>
    <row r="1771" spans="3:8" x14ac:dyDescent="0.25">
      <c r="C1771" s="3">
        <v>2775.68</v>
      </c>
      <c r="D1771" s="3">
        <v>1611.75</v>
      </c>
      <c r="G1771" s="5">
        <v>2775.68</v>
      </c>
      <c r="H1771" s="5">
        <v>1725.25</v>
      </c>
    </row>
    <row r="1772" spans="3:8" x14ac:dyDescent="0.25">
      <c r="C1772" s="3">
        <v>2775.02</v>
      </c>
      <c r="D1772" s="3">
        <v>1566.1</v>
      </c>
      <c r="G1772" s="5">
        <v>2775.02</v>
      </c>
      <c r="H1772" s="5">
        <v>1755.24</v>
      </c>
    </row>
    <row r="1773" spans="3:8" x14ac:dyDescent="0.25">
      <c r="C1773" s="3">
        <v>2774.36</v>
      </c>
      <c r="D1773" s="3">
        <v>1596.11</v>
      </c>
      <c r="G1773" s="5">
        <v>2774.36</v>
      </c>
      <c r="H1773" s="5">
        <v>1702.02</v>
      </c>
    </row>
    <row r="1774" spans="3:8" x14ac:dyDescent="0.25">
      <c r="C1774" s="3">
        <v>2773.69</v>
      </c>
      <c r="D1774" s="3">
        <v>1561.83</v>
      </c>
      <c r="G1774" s="5">
        <v>2773.69</v>
      </c>
      <c r="H1774" s="5">
        <v>1826.55</v>
      </c>
    </row>
    <row r="1775" spans="3:8" x14ac:dyDescent="0.25">
      <c r="C1775" s="3">
        <v>2773.03</v>
      </c>
      <c r="D1775" s="3">
        <v>1599.4</v>
      </c>
      <c r="G1775" s="5">
        <v>2773.03</v>
      </c>
      <c r="H1775" s="5">
        <v>1826.26</v>
      </c>
    </row>
    <row r="1776" spans="3:8" x14ac:dyDescent="0.25">
      <c r="C1776" s="3">
        <v>2772.37</v>
      </c>
      <c r="D1776" s="3">
        <v>1512.19</v>
      </c>
      <c r="G1776" s="5">
        <v>2772.37</v>
      </c>
      <c r="H1776" s="5">
        <v>1875.12</v>
      </c>
    </row>
    <row r="1777" spans="3:8" x14ac:dyDescent="0.25">
      <c r="C1777" s="3">
        <v>2771.71</v>
      </c>
      <c r="D1777" s="3">
        <v>1587.56</v>
      </c>
      <c r="G1777" s="5">
        <v>2771.71</v>
      </c>
      <c r="H1777" s="5">
        <v>1727.41</v>
      </c>
    </row>
    <row r="1778" spans="3:8" x14ac:dyDescent="0.25">
      <c r="C1778" s="3">
        <v>2771.05</v>
      </c>
      <c r="D1778" s="3">
        <v>1504.16</v>
      </c>
      <c r="G1778" s="5">
        <v>2771.05</v>
      </c>
      <c r="H1778" s="5">
        <v>1829.18</v>
      </c>
    </row>
    <row r="1779" spans="3:8" x14ac:dyDescent="0.25">
      <c r="C1779" s="3">
        <v>2770.39</v>
      </c>
      <c r="D1779" s="3">
        <v>1670.19</v>
      </c>
      <c r="G1779" s="5">
        <v>2770.39</v>
      </c>
      <c r="H1779" s="5">
        <v>1791.11</v>
      </c>
    </row>
    <row r="1780" spans="3:8" x14ac:dyDescent="0.25">
      <c r="C1780" s="3">
        <v>2769.73</v>
      </c>
      <c r="D1780" s="3">
        <v>1617.04</v>
      </c>
      <c r="G1780" s="5">
        <v>2769.73</v>
      </c>
      <c r="H1780" s="5">
        <v>1753.05</v>
      </c>
    </row>
    <row r="1781" spans="3:8" x14ac:dyDescent="0.25">
      <c r="C1781" s="3">
        <v>2769.06</v>
      </c>
      <c r="D1781" s="3">
        <v>1654.56</v>
      </c>
      <c r="G1781" s="5">
        <v>2769.06</v>
      </c>
      <c r="H1781" s="5">
        <v>1907.65</v>
      </c>
    </row>
    <row r="1782" spans="3:8" x14ac:dyDescent="0.25">
      <c r="C1782" s="3">
        <v>2768.4</v>
      </c>
      <c r="D1782" s="3">
        <v>1703.4</v>
      </c>
      <c r="G1782" s="5">
        <v>2768.4</v>
      </c>
      <c r="H1782" s="5">
        <v>1846.92</v>
      </c>
    </row>
    <row r="1783" spans="3:8" x14ac:dyDescent="0.25">
      <c r="C1783" s="3">
        <v>2767.74</v>
      </c>
      <c r="D1783" s="3">
        <v>1578.51</v>
      </c>
      <c r="G1783" s="5">
        <v>2767.74</v>
      </c>
      <c r="H1783" s="5">
        <v>1857.96</v>
      </c>
    </row>
    <row r="1784" spans="3:8" x14ac:dyDescent="0.25">
      <c r="C1784" s="3">
        <v>2767.08</v>
      </c>
      <c r="D1784" s="3">
        <v>1619.8</v>
      </c>
      <c r="G1784" s="5">
        <v>2767.08</v>
      </c>
      <c r="H1784" s="5">
        <v>1816.14</v>
      </c>
    </row>
    <row r="1785" spans="3:8" x14ac:dyDescent="0.25">
      <c r="C1785" s="3">
        <v>2766.42</v>
      </c>
      <c r="D1785" s="3">
        <v>1555.37</v>
      </c>
      <c r="G1785" s="5">
        <v>2766.42</v>
      </c>
      <c r="H1785" s="5">
        <v>1887.58</v>
      </c>
    </row>
    <row r="1786" spans="3:8" x14ac:dyDescent="0.25">
      <c r="C1786" s="3">
        <v>2765.75</v>
      </c>
      <c r="D1786" s="3">
        <v>1641.94</v>
      </c>
      <c r="G1786" s="5">
        <v>2765.75</v>
      </c>
      <c r="H1786" s="5">
        <v>1925.03</v>
      </c>
    </row>
    <row r="1787" spans="3:8" x14ac:dyDescent="0.25">
      <c r="C1787" s="3">
        <v>2765.09</v>
      </c>
      <c r="D1787" s="3">
        <v>1683.2</v>
      </c>
      <c r="G1787" s="5">
        <v>2765.09</v>
      </c>
      <c r="H1787" s="5">
        <v>1800.19</v>
      </c>
    </row>
    <row r="1788" spans="3:8" x14ac:dyDescent="0.25">
      <c r="C1788" s="3">
        <v>2764.43</v>
      </c>
      <c r="D1788" s="3">
        <v>1577.28</v>
      </c>
      <c r="G1788" s="5">
        <v>2764.43</v>
      </c>
      <c r="H1788" s="5">
        <v>1815</v>
      </c>
    </row>
    <row r="1789" spans="3:8" x14ac:dyDescent="0.25">
      <c r="C1789" s="3">
        <v>2763.77</v>
      </c>
      <c r="D1789" s="3">
        <v>1644.94</v>
      </c>
      <c r="G1789" s="5">
        <v>2763.77</v>
      </c>
      <c r="H1789" s="5">
        <v>1818.49</v>
      </c>
    </row>
    <row r="1790" spans="3:8" x14ac:dyDescent="0.25">
      <c r="C1790" s="3">
        <v>2763.1</v>
      </c>
      <c r="D1790" s="3">
        <v>1640.91</v>
      </c>
      <c r="G1790" s="5">
        <v>2763.1</v>
      </c>
      <c r="H1790" s="5">
        <v>1829.52</v>
      </c>
    </row>
    <row r="1791" spans="3:8" x14ac:dyDescent="0.25">
      <c r="C1791" s="3">
        <v>2762.44</v>
      </c>
      <c r="D1791" s="3">
        <v>1667.05</v>
      </c>
      <c r="G1791" s="5">
        <v>2762.44</v>
      </c>
      <c r="H1791" s="5">
        <v>2002.73</v>
      </c>
    </row>
    <row r="1792" spans="3:8" x14ac:dyDescent="0.25">
      <c r="C1792" s="3">
        <v>2761.78</v>
      </c>
      <c r="D1792" s="3">
        <v>1636.63</v>
      </c>
      <c r="G1792" s="5">
        <v>2761.78</v>
      </c>
      <c r="H1792" s="5">
        <v>1881.74</v>
      </c>
    </row>
    <row r="1793" spans="3:8" x14ac:dyDescent="0.25">
      <c r="C1793" s="3">
        <v>2761.11</v>
      </c>
      <c r="D1793" s="3">
        <v>1594.89</v>
      </c>
      <c r="G1793" s="5">
        <v>2761.11</v>
      </c>
      <c r="H1793" s="5">
        <v>1824.89</v>
      </c>
    </row>
    <row r="1794" spans="3:8" x14ac:dyDescent="0.25">
      <c r="C1794" s="3">
        <v>2760.45</v>
      </c>
      <c r="D1794" s="3">
        <v>1662.5</v>
      </c>
      <c r="G1794" s="5">
        <v>2760.45</v>
      </c>
      <c r="H1794" s="5">
        <v>1873.61</v>
      </c>
    </row>
    <row r="1795" spans="3:8" x14ac:dyDescent="0.25">
      <c r="C1795" s="3">
        <v>2759.79</v>
      </c>
      <c r="D1795" s="3">
        <v>1650.93</v>
      </c>
      <c r="G1795" s="5">
        <v>2759.79</v>
      </c>
      <c r="H1795" s="5">
        <v>1869.55</v>
      </c>
    </row>
    <row r="1796" spans="3:8" x14ac:dyDescent="0.25">
      <c r="C1796" s="3">
        <v>2759.12</v>
      </c>
      <c r="D1796" s="3">
        <v>1631.83</v>
      </c>
      <c r="G1796" s="5">
        <v>2759.12</v>
      </c>
      <c r="H1796" s="5">
        <v>1910.71</v>
      </c>
    </row>
    <row r="1797" spans="3:8" x14ac:dyDescent="0.25">
      <c r="C1797" s="3">
        <v>2758.46</v>
      </c>
      <c r="D1797" s="3">
        <v>1654.18</v>
      </c>
      <c r="G1797" s="5">
        <v>2758.46</v>
      </c>
      <c r="H1797" s="5">
        <v>1917.95</v>
      </c>
    </row>
    <row r="1798" spans="3:8" x14ac:dyDescent="0.25">
      <c r="C1798" s="3">
        <v>2757.8</v>
      </c>
      <c r="D1798" s="3">
        <v>1653.93</v>
      </c>
      <c r="G1798" s="5">
        <v>2757.8</v>
      </c>
      <c r="H1798" s="5">
        <v>1861.14</v>
      </c>
    </row>
    <row r="1799" spans="3:8" x14ac:dyDescent="0.25">
      <c r="C1799" s="3">
        <v>2757.13</v>
      </c>
      <c r="D1799" s="3">
        <v>1623.53</v>
      </c>
      <c r="G1799" s="5">
        <v>2757.13</v>
      </c>
      <c r="H1799" s="5">
        <v>1849.54</v>
      </c>
    </row>
    <row r="1800" spans="3:8" x14ac:dyDescent="0.25">
      <c r="C1800" s="3">
        <v>2756.47</v>
      </c>
      <c r="D1800" s="3">
        <v>1585.61</v>
      </c>
      <c r="G1800" s="5">
        <v>2756.47</v>
      </c>
      <c r="H1800" s="5">
        <v>1868.09</v>
      </c>
    </row>
    <row r="1801" spans="3:8" x14ac:dyDescent="0.25">
      <c r="C1801" s="3">
        <v>2755.81</v>
      </c>
      <c r="D1801" s="3">
        <v>1713.4</v>
      </c>
      <c r="G1801" s="5">
        <v>2755.81</v>
      </c>
      <c r="H1801" s="5">
        <v>1905.45</v>
      </c>
    </row>
    <row r="1802" spans="3:8" x14ac:dyDescent="0.25">
      <c r="C1802" s="3">
        <v>2755.14</v>
      </c>
      <c r="D1802" s="3">
        <v>1675.48</v>
      </c>
      <c r="G1802" s="5">
        <v>2755.14</v>
      </c>
      <c r="H1802" s="5">
        <v>1852.44</v>
      </c>
    </row>
    <row r="1803" spans="3:8" x14ac:dyDescent="0.25">
      <c r="C1803" s="3">
        <v>2754.48</v>
      </c>
      <c r="D1803" s="3">
        <v>1671.45</v>
      </c>
      <c r="G1803" s="5">
        <v>2754.48</v>
      </c>
      <c r="H1803" s="5">
        <v>1852.15</v>
      </c>
    </row>
    <row r="1804" spans="3:8" x14ac:dyDescent="0.25">
      <c r="C1804" s="3">
        <v>2753.81</v>
      </c>
      <c r="D1804" s="3">
        <v>1708.83</v>
      </c>
      <c r="G1804" s="5">
        <v>2753.81</v>
      </c>
      <c r="H1804" s="5">
        <v>1953.49</v>
      </c>
    </row>
    <row r="1805" spans="3:8" x14ac:dyDescent="0.25">
      <c r="C1805" s="3">
        <v>2753.15</v>
      </c>
      <c r="D1805" s="3">
        <v>1731.14</v>
      </c>
      <c r="G1805" s="5">
        <v>2753.15</v>
      </c>
      <c r="H1805" s="5">
        <v>1915.55</v>
      </c>
    </row>
    <row r="1806" spans="3:8" x14ac:dyDescent="0.25">
      <c r="C1806" s="3">
        <v>2752.48</v>
      </c>
      <c r="D1806" s="3">
        <v>1648.09</v>
      </c>
      <c r="G1806" s="5">
        <v>2752.48</v>
      </c>
      <c r="H1806" s="5">
        <v>1934.06</v>
      </c>
    </row>
    <row r="1807" spans="3:8" x14ac:dyDescent="0.25">
      <c r="C1807" s="3">
        <v>2751.82</v>
      </c>
      <c r="D1807" s="3">
        <v>1809.61</v>
      </c>
      <c r="G1807" s="5">
        <v>2751.82</v>
      </c>
      <c r="H1807" s="5">
        <v>1982.67</v>
      </c>
    </row>
    <row r="1808" spans="3:8" x14ac:dyDescent="0.25">
      <c r="C1808" s="3">
        <v>2751.16</v>
      </c>
      <c r="D1808" s="3">
        <v>1711.52</v>
      </c>
      <c r="G1808" s="5">
        <v>2751.16</v>
      </c>
      <c r="H1808" s="5">
        <v>1918.41</v>
      </c>
    </row>
    <row r="1809" spans="3:8" x14ac:dyDescent="0.25">
      <c r="C1809" s="3">
        <v>2750.49</v>
      </c>
      <c r="D1809" s="3">
        <v>1658.6</v>
      </c>
      <c r="G1809" s="5">
        <v>2750.49</v>
      </c>
      <c r="H1809" s="5">
        <v>1925.63</v>
      </c>
    </row>
    <row r="1810" spans="3:8" x14ac:dyDescent="0.25">
      <c r="C1810" s="3">
        <v>2749.83</v>
      </c>
      <c r="D1810" s="3">
        <v>1707.22</v>
      </c>
      <c r="G1810" s="5">
        <v>2749.83</v>
      </c>
      <c r="H1810" s="5">
        <v>2019.34</v>
      </c>
    </row>
    <row r="1811" spans="3:8" x14ac:dyDescent="0.25">
      <c r="C1811" s="3">
        <v>2749.16</v>
      </c>
      <c r="D1811" s="3">
        <v>1744.55</v>
      </c>
      <c r="G1811" s="5">
        <v>2749.16</v>
      </c>
      <c r="H1811" s="5">
        <v>1988.94</v>
      </c>
    </row>
    <row r="1812" spans="3:8" x14ac:dyDescent="0.25">
      <c r="C1812" s="3">
        <v>2748.5</v>
      </c>
      <c r="D1812" s="3">
        <v>1755.56</v>
      </c>
      <c r="G1812" s="5">
        <v>2748.5</v>
      </c>
      <c r="H1812" s="5">
        <v>1992.39</v>
      </c>
    </row>
    <row r="1813" spans="3:8" x14ac:dyDescent="0.25">
      <c r="C1813" s="3">
        <v>2747.83</v>
      </c>
      <c r="D1813" s="3">
        <v>1668.83</v>
      </c>
      <c r="G1813" s="5">
        <v>2747.83</v>
      </c>
      <c r="H1813" s="5">
        <v>1886.84</v>
      </c>
    </row>
    <row r="1814" spans="3:8" x14ac:dyDescent="0.25">
      <c r="C1814" s="3">
        <v>2747.17</v>
      </c>
      <c r="D1814" s="3">
        <v>1736.22</v>
      </c>
      <c r="G1814" s="5">
        <v>2747.17</v>
      </c>
      <c r="H1814" s="5">
        <v>1984.25</v>
      </c>
    </row>
    <row r="1815" spans="3:8" x14ac:dyDescent="0.25">
      <c r="C1815" s="3">
        <v>2746.5</v>
      </c>
      <c r="D1815" s="3">
        <v>1690.86</v>
      </c>
      <c r="G1815" s="5">
        <v>2746.5</v>
      </c>
      <c r="H1815" s="5">
        <v>2081.63</v>
      </c>
    </row>
    <row r="1816" spans="3:8" x14ac:dyDescent="0.25">
      <c r="C1816" s="3">
        <v>2745.84</v>
      </c>
      <c r="D1816" s="3">
        <v>1822.08</v>
      </c>
      <c r="G1816" s="5">
        <v>2745.84</v>
      </c>
      <c r="H1816" s="5">
        <v>1938.54</v>
      </c>
    </row>
    <row r="1817" spans="3:8" x14ac:dyDescent="0.25">
      <c r="C1817" s="3">
        <v>2745.17</v>
      </c>
      <c r="D1817" s="3">
        <v>1772.96</v>
      </c>
      <c r="G1817" s="5">
        <v>2745.17</v>
      </c>
      <c r="H1817" s="5">
        <v>2013.37</v>
      </c>
    </row>
    <row r="1818" spans="3:8" x14ac:dyDescent="0.25">
      <c r="C1818" s="3">
        <v>2744.5</v>
      </c>
      <c r="D1818" s="3">
        <v>1836.53</v>
      </c>
      <c r="G1818" s="5">
        <v>2744.5</v>
      </c>
      <c r="H1818" s="5">
        <v>1896.62</v>
      </c>
    </row>
    <row r="1819" spans="3:8" x14ac:dyDescent="0.25">
      <c r="C1819" s="3">
        <v>2743.84</v>
      </c>
      <c r="D1819" s="3">
        <v>1768.65</v>
      </c>
      <c r="G1819" s="5">
        <v>2743.84</v>
      </c>
      <c r="H1819" s="5">
        <v>2035.26</v>
      </c>
    </row>
    <row r="1820" spans="3:8" x14ac:dyDescent="0.25">
      <c r="C1820" s="3">
        <v>2743.17</v>
      </c>
      <c r="D1820" s="3">
        <v>1749.6</v>
      </c>
      <c r="G1820" s="5">
        <v>2743.17</v>
      </c>
      <c r="H1820" s="5">
        <v>2019.93</v>
      </c>
    </row>
    <row r="1821" spans="3:8" x14ac:dyDescent="0.25">
      <c r="C1821" s="3">
        <v>2742.51</v>
      </c>
      <c r="D1821" s="3">
        <v>1768.1</v>
      </c>
      <c r="G1821" s="5">
        <v>2742.51</v>
      </c>
      <c r="H1821" s="5">
        <v>1963.3</v>
      </c>
    </row>
    <row r="1822" spans="3:8" x14ac:dyDescent="0.25">
      <c r="C1822" s="3">
        <v>2741.84</v>
      </c>
      <c r="D1822" s="3">
        <v>1771.57</v>
      </c>
      <c r="G1822" s="5">
        <v>2741.84</v>
      </c>
      <c r="H1822" s="5">
        <v>1940.47</v>
      </c>
    </row>
    <row r="1823" spans="3:8" x14ac:dyDescent="0.25">
      <c r="C1823" s="3">
        <v>2741.17</v>
      </c>
      <c r="D1823" s="3">
        <v>1778.8</v>
      </c>
      <c r="G1823" s="5">
        <v>2741.17</v>
      </c>
      <c r="H1823" s="5">
        <v>2049</v>
      </c>
    </row>
    <row r="1824" spans="3:8" x14ac:dyDescent="0.25">
      <c r="C1824" s="3">
        <v>2740.51</v>
      </c>
      <c r="D1824" s="3">
        <v>1688.47</v>
      </c>
      <c r="G1824" s="5">
        <v>2740.51</v>
      </c>
      <c r="H1824" s="5">
        <v>2056.1799999999998</v>
      </c>
    </row>
    <row r="1825" spans="3:8" x14ac:dyDescent="0.25">
      <c r="C1825" s="3">
        <v>2739.84</v>
      </c>
      <c r="D1825" s="3">
        <v>1804.5</v>
      </c>
      <c r="G1825" s="5">
        <v>2739.84</v>
      </c>
      <c r="H1825" s="5">
        <v>2082.12</v>
      </c>
    </row>
    <row r="1826" spans="3:8" x14ac:dyDescent="0.25">
      <c r="C1826" s="3">
        <v>2739.17</v>
      </c>
      <c r="D1826" s="3">
        <v>1777.96</v>
      </c>
      <c r="G1826" s="5">
        <v>2739.17</v>
      </c>
      <c r="H1826" s="5">
        <v>2014.28</v>
      </c>
    </row>
    <row r="1827" spans="3:8" x14ac:dyDescent="0.25">
      <c r="C1827" s="3">
        <v>2738.51</v>
      </c>
      <c r="D1827" s="3">
        <v>1710.18</v>
      </c>
      <c r="G1827" s="5">
        <v>2738.51</v>
      </c>
      <c r="H1827" s="5">
        <v>2006.46</v>
      </c>
    </row>
    <row r="1828" spans="3:8" x14ac:dyDescent="0.25">
      <c r="C1828" s="3">
        <v>2737.84</v>
      </c>
      <c r="D1828" s="3">
        <v>1829.9</v>
      </c>
      <c r="G1828" s="5">
        <v>2737.84</v>
      </c>
      <c r="H1828" s="5">
        <v>1998.64</v>
      </c>
    </row>
    <row r="1829" spans="3:8" x14ac:dyDescent="0.25">
      <c r="C1829" s="3">
        <v>2737.17</v>
      </c>
      <c r="D1829" s="3">
        <v>1724.64</v>
      </c>
      <c r="G1829" s="5">
        <v>2737.17</v>
      </c>
      <c r="H1829" s="5">
        <v>1987.08</v>
      </c>
    </row>
    <row r="1830" spans="3:8" x14ac:dyDescent="0.25">
      <c r="C1830" s="3">
        <v>2736.51</v>
      </c>
      <c r="D1830" s="3">
        <v>1803.09</v>
      </c>
      <c r="G1830" s="5">
        <v>2736.51</v>
      </c>
      <c r="H1830" s="5">
        <v>1983.02</v>
      </c>
    </row>
    <row r="1831" spans="3:8" x14ac:dyDescent="0.25">
      <c r="C1831" s="3">
        <v>2735.84</v>
      </c>
      <c r="D1831" s="3">
        <v>1757.83</v>
      </c>
      <c r="G1831" s="5">
        <v>2735.84</v>
      </c>
      <c r="H1831" s="5">
        <v>2140.13</v>
      </c>
    </row>
    <row r="1832" spans="3:8" x14ac:dyDescent="0.25">
      <c r="C1832" s="3">
        <v>2735.17</v>
      </c>
      <c r="D1832" s="3">
        <v>1761.3</v>
      </c>
      <c r="G1832" s="5">
        <v>2735.17</v>
      </c>
      <c r="H1832" s="5">
        <v>2143.54</v>
      </c>
    </row>
    <row r="1833" spans="3:8" x14ac:dyDescent="0.25">
      <c r="C1833" s="3">
        <v>2734.51</v>
      </c>
      <c r="D1833" s="3">
        <v>1734.8</v>
      </c>
      <c r="G1833" s="5">
        <v>2734.51</v>
      </c>
      <c r="H1833" s="5">
        <v>2060.77</v>
      </c>
    </row>
    <row r="1834" spans="3:8" x14ac:dyDescent="0.25">
      <c r="C1834" s="3">
        <v>2733.84</v>
      </c>
      <c r="D1834" s="3">
        <v>1813.2</v>
      </c>
      <c r="G1834" s="5">
        <v>2733.84</v>
      </c>
      <c r="H1834" s="5">
        <v>2056.6999999999998</v>
      </c>
    </row>
    <row r="1835" spans="3:8" x14ac:dyDescent="0.25">
      <c r="C1835" s="3">
        <v>2733.17</v>
      </c>
      <c r="D1835" s="3">
        <v>1827.89</v>
      </c>
      <c r="G1835" s="5">
        <v>2733.17</v>
      </c>
      <c r="H1835" s="5">
        <v>1940.26</v>
      </c>
    </row>
    <row r="1836" spans="3:8" x14ac:dyDescent="0.25">
      <c r="C1836" s="3">
        <v>2732.5</v>
      </c>
      <c r="D1836" s="3">
        <v>1820.12</v>
      </c>
      <c r="G1836" s="5">
        <v>2732.5</v>
      </c>
      <c r="H1836" s="5">
        <v>2063.5500000000002</v>
      </c>
    </row>
    <row r="1837" spans="3:8" x14ac:dyDescent="0.25">
      <c r="C1837" s="3">
        <v>2731.84</v>
      </c>
      <c r="D1837" s="3">
        <v>1831.06</v>
      </c>
      <c r="G1837" s="5">
        <v>2731.84</v>
      </c>
      <c r="H1837" s="5">
        <v>2055.73</v>
      </c>
    </row>
    <row r="1838" spans="3:8" x14ac:dyDescent="0.25">
      <c r="C1838" s="3">
        <v>2731.17</v>
      </c>
      <c r="D1838" s="3">
        <v>1729.69</v>
      </c>
      <c r="G1838" s="5">
        <v>2731.17</v>
      </c>
      <c r="H1838" s="5">
        <v>2115.31</v>
      </c>
    </row>
    <row r="1839" spans="3:8" x14ac:dyDescent="0.25">
      <c r="C1839" s="3">
        <v>2730.5</v>
      </c>
      <c r="D1839" s="3">
        <v>1789.31</v>
      </c>
      <c r="G1839" s="5">
        <v>2730.5</v>
      </c>
      <c r="H1839" s="5">
        <v>2096.27</v>
      </c>
    </row>
    <row r="1840" spans="3:8" x14ac:dyDescent="0.25">
      <c r="C1840" s="3">
        <v>2729.83</v>
      </c>
      <c r="D1840" s="3">
        <v>1729.15</v>
      </c>
      <c r="G1840" s="5">
        <v>2729.83</v>
      </c>
      <c r="H1840" s="5">
        <v>2077.2199999999998</v>
      </c>
    </row>
    <row r="1841" spans="3:8" x14ac:dyDescent="0.25">
      <c r="C1841" s="3">
        <v>2729.16</v>
      </c>
      <c r="D1841" s="3">
        <v>1983.34</v>
      </c>
      <c r="G1841" s="5">
        <v>2729.16</v>
      </c>
      <c r="H1841" s="5">
        <v>2099.35</v>
      </c>
    </row>
    <row r="1842" spans="3:8" x14ac:dyDescent="0.25">
      <c r="C1842" s="3">
        <v>2728.5</v>
      </c>
      <c r="D1842" s="3">
        <v>1874.53</v>
      </c>
      <c r="G1842" s="5">
        <v>2728.5</v>
      </c>
      <c r="H1842" s="5">
        <v>1990.51</v>
      </c>
    </row>
    <row r="1843" spans="3:8" x14ac:dyDescent="0.25">
      <c r="C1843" s="3">
        <v>2727.83</v>
      </c>
      <c r="D1843" s="3">
        <v>1784.45</v>
      </c>
      <c r="G1843" s="5">
        <v>2727.83</v>
      </c>
      <c r="H1843" s="5">
        <v>2106.17</v>
      </c>
    </row>
    <row r="1844" spans="3:8" x14ac:dyDescent="0.25">
      <c r="C1844" s="3">
        <v>2727.16</v>
      </c>
      <c r="D1844" s="3">
        <v>1776.69</v>
      </c>
      <c r="G1844" s="5">
        <v>2727.16</v>
      </c>
      <c r="H1844" s="5">
        <v>2023.55</v>
      </c>
    </row>
    <row r="1845" spans="3:8" x14ac:dyDescent="0.25">
      <c r="C1845" s="3">
        <v>2726.49</v>
      </c>
      <c r="D1845" s="3">
        <v>1952.18</v>
      </c>
      <c r="G1845" s="5">
        <v>2726.49</v>
      </c>
      <c r="H1845" s="5">
        <v>2045.67</v>
      </c>
    </row>
    <row r="1846" spans="3:8" x14ac:dyDescent="0.25">
      <c r="C1846" s="3">
        <v>2725.82</v>
      </c>
      <c r="D1846" s="3">
        <v>1862.13</v>
      </c>
      <c r="G1846" s="5">
        <v>2725.82</v>
      </c>
      <c r="H1846" s="5">
        <v>2217.36</v>
      </c>
    </row>
    <row r="1847" spans="3:8" x14ac:dyDescent="0.25">
      <c r="C1847" s="3">
        <v>2725.15</v>
      </c>
      <c r="D1847" s="3">
        <v>1891.75</v>
      </c>
      <c r="G1847" s="5">
        <v>2725.15</v>
      </c>
      <c r="H1847" s="5">
        <v>2187.1</v>
      </c>
    </row>
    <row r="1848" spans="3:8" x14ac:dyDescent="0.25">
      <c r="C1848" s="3">
        <v>2724.49</v>
      </c>
      <c r="D1848" s="3">
        <v>1906.4</v>
      </c>
      <c r="G1848" s="5">
        <v>2724.49</v>
      </c>
      <c r="H1848" s="5">
        <v>2175.54</v>
      </c>
    </row>
    <row r="1849" spans="3:8" x14ac:dyDescent="0.25">
      <c r="C1849" s="3">
        <v>2723.82</v>
      </c>
      <c r="D1849" s="3">
        <v>1812.67</v>
      </c>
      <c r="G1849" s="5">
        <v>2723.82</v>
      </c>
      <c r="H1849" s="5">
        <v>2126.61</v>
      </c>
    </row>
    <row r="1850" spans="3:8" x14ac:dyDescent="0.25">
      <c r="C1850" s="3">
        <v>2723.15</v>
      </c>
      <c r="D1850" s="3">
        <v>2029.12</v>
      </c>
      <c r="G1850" s="5">
        <v>2723.15</v>
      </c>
      <c r="H1850" s="5">
        <v>2212.23</v>
      </c>
    </row>
    <row r="1851" spans="3:8" x14ac:dyDescent="0.25">
      <c r="C1851" s="3">
        <v>2722.48</v>
      </c>
      <c r="D1851" s="3">
        <v>1741.11</v>
      </c>
      <c r="G1851" s="5">
        <v>2722.48</v>
      </c>
      <c r="H1851" s="5">
        <v>2096.0500000000002</v>
      </c>
    </row>
    <row r="1852" spans="3:8" x14ac:dyDescent="0.25">
      <c r="C1852" s="3">
        <v>2721.81</v>
      </c>
      <c r="D1852" s="3">
        <v>1905.21</v>
      </c>
      <c r="G1852" s="5">
        <v>2721.81</v>
      </c>
      <c r="H1852" s="5">
        <v>2207.8000000000002</v>
      </c>
    </row>
    <row r="1853" spans="3:8" x14ac:dyDescent="0.25">
      <c r="C1853" s="3">
        <v>2721.14</v>
      </c>
      <c r="D1853" s="3">
        <v>1867.55</v>
      </c>
      <c r="G1853" s="5">
        <v>2721.14</v>
      </c>
      <c r="H1853" s="5">
        <v>2241.0700000000002</v>
      </c>
    </row>
    <row r="1854" spans="3:8" x14ac:dyDescent="0.25">
      <c r="C1854" s="3">
        <v>2720.47</v>
      </c>
      <c r="D1854" s="3">
        <v>1986.77</v>
      </c>
      <c r="G1854" s="5">
        <v>2720.47</v>
      </c>
      <c r="H1854" s="5">
        <v>2188.4299999999998</v>
      </c>
    </row>
    <row r="1855" spans="3:8" x14ac:dyDescent="0.25">
      <c r="C1855" s="3">
        <v>2719.8</v>
      </c>
      <c r="D1855" s="3">
        <v>1964.05</v>
      </c>
      <c r="G1855" s="5">
        <v>2719.8</v>
      </c>
      <c r="H1855" s="5">
        <v>2217.96</v>
      </c>
    </row>
    <row r="1856" spans="3:8" x14ac:dyDescent="0.25">
      <c r="C1856" s="3">
        <v>2719.13</v>
      </c>
      <c r="D1856" s="3">
        <v>1829.34</v>
      </c>
      <c r="G1856" s="5">
        <v>2719.13</v>
      </c>
      <c r="H1856" s="5">
        <v>2128.0100000000002</v>
      </c>
    </row>
    <row r="1857" spans="3:8" x14ac:dyDescent="0.25">
      <c r="C1857" s="3">
        <v>2718.46</v>
      </c>
      <c r="D1857" s="3">
        <v>1888.78</v>
      </c>
      <c r="G1857" s="5">
        <v>2718.46</v>
      </c>
      <c r="H1857" s="5">
        <v>2269.52</v>
      </c>
    </row>
    <row r="1858" spans="3:8" x14ac:dyDescent="0.25">
      <c r="C1858" s="3">
        <v>2717.79</v>
      </c>
      <c r="D1858" s="3">
        <v>1836.23</v>
      </c>
      <c r="G1858" s="5">
        <v>2717.79</v>
      </c>
      <c r="H1858" s="5">
        <v>2138.54</v>
      </c>
    </row>
    <row r="1859" spans="3:8" x14ac:dyDescent="0.25">
      <c r="C1859" s="3">
        <v>2717.12</v>
      </c>
      <c r="D1859" s="3">
        <v>1985.21</v>
      </c>
      <c r="G1859" s="5">
        <v>2717.12</v>
      </c>
      <c r="H1859" s="5">
        <v>2156.86</v>
      </c>
    </row>
    <row r="1860" spans="3:8" x14ac:dyDescent="0.25">
      <c r="C1860" s="3">
        <v>2716.45</v>
      </c>
      <c r="D1860" s="3">
        <v>1921.47</v>
      </c>
      <c r="G1860" s="5">
        <v>2716.45</v>
      </c>
      <c r="H1860" s="5">
        <v>2152.79</v>
      </c>
    </row>
    <row r="1861" spans="3:8" x14ac:dyDescent="0.25">
      <c r="C1861" s="3">
        <v>2715.78</v>
      </c>
      <c r="D1861" s="3">
        <v>1969.66</v>
      </c>
      <c r="G1861" s="5">
        <v>2715.78</v>
      </c>
      <c r="H1861" s="5">
        <v>2189.75</v>
      </c>
    </row>
    <row r="1862" spans="3:8" x14ac:dyDescent="0.25">
      <c r="C1862" s="3">
        <v>2715.11</v>
      </c>
      <c r="D1862" s="3">
        <v>1973.08</v>
      </c>
      <c r="G1862" s="5">
        <v>2715.11</v>
      </c>
      <c r="H1862" s="5">
        <v>2152.11</v>
      </c>
    </row>
    <row r="1863" spans="3:8" x14ac:dyDescent="0.25">
      <c r="C1863" s="3">
        <v>2714.44</v>
      </c>
      <c r="D1863" s="3">
        <v>1983.96</v>
      </c>
      <c r="G1863" s="5">
        <v>2714.44</v>
      </c>
      <c r="H1863" s="5">
        <v>2192.79</v>
      </c>
    </row>
    <row r="1864" spans="3:8" x14ac:dyDescent="0.25">
      <c r="C1864" s="3">
        <v>2713.77</v>
      </c>
      <c r="D1864" s="3">
        <v>1991.1</v>
      </c>
      <c r="G1864" s="5">
        <v>2713.77</v>
      </c>
      <c r="H1864" s="5">
        <v>2423.63</v>
      </c>
    </row>
    <row r="1865" spans="3:8" x14ac:dyDescent="0.25">
      <c r="C1865" s="3">
        <v>2713.1</v>
      </c>
      <c r="D1865" s="3">
        <v>1987.06</v>
      </c>
      <c r="G1865" s="5">
        <v>2713.1</v>
      </c>
      <c r="H1865" s="5">
        <v>2173.46</v>
      </c>
    </row>
    <row r="1866" spans="3:8" x14ac:dyDescent="0.25">
      <c r="C1866" s="3">
        <v>2712.43</v>
      </c>
      <c r="D1866" s="3">
        <v>1994.2</v>
      </c>
      <c r="G1866" s="5">
        <v>2712.43</v>
      </c>
      <c r="H1866" s="5">
        <v>2202.94</v>
      </c>
    </row>
    <row r="1867" spans="3:8" x14ac:dyDescent="0.25">
      <c r="C1867" s="3">
        <v>2711.76</v>
      </c>
      <c r="D1867" s="3">
        <v>1904.44</v>
      </c>
      <c r="G1867" s="5">
        <v>2711.76</v>
      </c>
      <c r="H1867" s="5">
        <v>2150.42</v>
      </c>
    </row>
    <row r="1868" spans="3:8" x14ac:dyDescent="0.25">
      <c r="C1868" s="3">
        <v>2711.09</v>
      </c>
      <c r="D1868" s="3">
        <v>1971.22</v>
      </c>
      <c r="G1868" s="5">
        <v>2711.09</v>
      </c>
      <c r="H1868" s="5">
        <v>2224.61</v>
      </c>
    </row>
    <row r="1869" spans="3:8" x14ac:dyDescent="0.25">
      <c r="C1869" s="3">
        <v>2710.42</v>
      </c>
      <c r="D1869" s="3">
        <v>1907.57</v>
      </c>
      <c r="G1869" s="5">
        <v>2710.42</v>
      </c>
      <c r="H1869" s="5">
        <v>2093.86</v>
      </c>
    </row>
    <row r="1870" spans="3:8" x14ac:dyDescent="0.25">
      <c r="C1870" s="3">
        <v>2709.75</v>
      </c>
      <c r="D1870" s="3">
        <v>2141.96</v>
      </c>
      <c r="G1870" s="5">
        <v>2709.75</v>
      </c>
      <c r="H1870" s="5">
        <v>2279.79</v>
      </c>
    </row>
    <row r="1871" spans="3:8" x14ac:dyDescent="0.25">
      <c r="C1871" s="3">
        <v>2709.07</v>
      </c>
      <c r="D1871" s="3">
        <v>2055.9499999999998</v>
      </c>
      <c r="G1871" s="5">
        <v>2709.07</v>
      </c>
      <c r="H1871" s="5">
        <v>2264.5300000000002</v>
      </c>
    </row>
    <row r="1872" spans="3:8" x14ac:dyDescent="0.25">
      <c r="C1872" s="3">
        <v>2708.4</v>
      </c>
      <c r="D1872" s="3">
        <v>1984.88</v>
      </c>
      <c r="G1872" s="5">
        <v>2708.4</v>
      </c>
      <c r="H1872" s="5">
        <v>2260.4499999999998</v>
      </c>
    </row>
    <row r="1873" spans="3:8" x14ac:dyDescent="0.25">
      <c r="C1873" s="3">
        <v>2707.73</v>
      </c>
      <c r="D1873" s="3">
        <v>2006.9</v>
      </c>
      <c r="G1873" s="5">
        <v>2707.73</v>
      </c>
      <c r="H1873" s="5">
        <v>2114.88</v>
      </c>
    </row>
    <row r="1874" spans="3:8" x14ac:dyDescent="0.25">
      <c r="C1874" s="3">
        <v>2707.06</v>
      </c>
      <c r="D1874" s="3">
        <v>1987.97</v>
      </c>
      <c r="G1874" s="5">
        <v>2707.06</v>
      </c>
      <c r="H1874" s="5">
        <v>2296.9699999999998</v>
      </c>
    </row>
    <row r="1875" spans="3:8" x14ac:dyDescent="0.25">
      <c r="C1875" s="3">
        <v>2706.39</v>
      </c>
      <c r="D1875" s="3">
        <v>2091.88</v>
      </c>
      <c r="G1875" s="5">
        <v>2706.39</v>
      </c>
      <c r="H1875" s="5">
        <v>2285.44</v>
      </c>
    </row>
    <row r="1876" spans="3:8" x14ac:dyDescent="0.25">
      <c r="C1876" s="3">
        <v>2705.72</v>
      </c>
      <c r="D1876" s="3">
        <v>1983.63</v>
      </c>
      <c r="G1876" s="5">
        <v>2705.72</v>
      </c>
      <c r="H1876" s="5">
        <v>2154.8200000000002</v>
      </c>
    </row>
    <row r="1877" spans="3:8" x14ac:dyDescent="0.25">
      <c r="C1877" s="3">
        <v>2705.04</v>
      </c>
      <c r="D1877" s="3">
        <v>1923.78</v>
      </c>
      <c r="G1877" s="5">
        <v>2705.04</v>
      </c>
      <c r="H1877" s="5">
        <v>2266.11</v>
      </c>
    </row>
    <row r="1878" spans="3:8" x14ac:dyDescent="0.25">
      <c r="C1878" s="3">
        <v>2704.37</v>
      </c>
      <c r="D1878" s="3">
        <v>1942.08</v>
      </c>
      <c r="G1878" s="5">
        <v>2704.37</v>
      </c>
      <c r="H1878" s="5">
        <v>2273.1999999999998</v>
      </c>
    </row>
    <row r="1879" spans="3:8" x14ac:dyDescent="0.25">
      <c r="C1879" s="3">
        <v>2703.7</v>
      </c>
      <c r="D1879" s="3">
        <v>2053.37</v>
      </c>
      <c r="G1879" s="5">
        <v>2703.7</v>
      </c>
      <c r="H1879" s="5">
        <v>2306.3200000000002</v>
      </c>
    </row>
    <row r="1880" spans="3:8" x14ac:dyDescent="0.25">
      <c r="C1880" s="3">
        <v>2703.03</v>
      </c>
      <c r="D1880" s="3">
        <v>1982.38</v>
      </c>
      <c r="G1880" s="5">
        <v>2703.03</v>
      </c>
      <c r="H1880" s="5">
        <v>2279.92</v>
      </c>
    </row>
    <row r="1881" spans="3:8" x14ac:dyDescent="0.25">
      <c r="C1881" s="3">
        <v>2702.36</v>
      </c>
      <c r="D1881" s="3">
        <v>2071.3200000000002</v>
      </c>
      <c r="G1881" s="5">
        <v>2702.36</v>
      </c>
      <c r="H1881" s="5">
        <v>2383.69</v>
      </c>
    </row>
    <row r="1882" spans="3:8" x14ac:dyDescent="0.25">
      <c r="C1882" s="3">
        <v>2701.68</v>
      </c>
      <c r="D1882" s="3">
        <v>2097.02</v>
      </c>
      <c r="G1882" s="5">
        <v>2701.68</v>
      </c>
      <c r="H1882" s="5">
        <v>2297.79</v>
      </c>
    </row>
    <row r="1883" spans="3:8" x14ac:dyDescent="0.25">
      <c r="C1883" s="3">
        <v>2701.01</v>
      </c>
      <c r="D1883" s="3">
        <v>1996.31</v>
      </c>
      <c r="G1883" s="5">
        <v>2701.01</v>
      </c>
      <c r="H1883" s="5">
        <v>2382.94</v>
      </c>
    </row>
    <row r="1884" spans="3:8" x14ac:dyDescent="0.25">
      <c r="C1884" s="3">
        <v>2700.34</v>
      </c>
      <c r="D1884" s="3">
        <v>2096.36</v>
      </c>
      <c r="G1884" s="5">
        <v>2700.34</v>
      </c>
      <c r="H1884" s="5">
        <v>2200.4299999999998</v>
      </c>
    </row>
    <row r="1885" spans="3:8" x14ac:dyDescent="0.25">
      <c r="C1885" s="3">
        <v>2699.67</v>
      </c>
      <c r="D1885" s="3">
        <v>2077.44</v>
      </c>
      <c r="G1885" s="5">
        <v>2699.67</v>
      </c>
      <c r="H1885" s="5">
        <v>2311.5700000000002</v>
      </c>
    </row>
    <row r="1886" spans="3:8" x14ac:dyDescent="0.25">
      <c r="C1886" s="3">
        <v>2698.99</v>
      </c>
      <c r="D1886" s="3">
        <v>2103.13</v>
      </c>
      <c r="G1886" s="5">
        <v>2698.99</v>
      </c>
      <c r="H1886" s="5">
        <v>2470.9899999999998</v>
      </c>
    </row>
    <row r="1887" spans="3:8" x14ac:dyDescent="0.25">
      <c r="C1887" s="3">
        <v>2698.32</v>
      </c>
      <c r="D1887" s="3">
        <v>2099.08</v>
      </c>
      <c r="G1887" s="5">
        <v>2698.32</v>
      </c>
      <c r="H1887" s="5">
        <v>2370.29</v>
      </c>
    </row>
    <row r="1888" spans="3:8" x14ac:dyDescent="0.25">
      <c r="C1888" s="3">
        <v>2697.65</v>
      </c>
      <c r="D1888" s="3">
        <v>1979.88</v>
      </c>
      <c r="G1888" s="5">
        <v>2697.65</v>
      </c>
      <c r="H1888" s="5">
        <v>2388.4899999999998</v>
      </c>
    </row>
    <row r="1889" spans="3:8" x14ac:dyDescent="0.25">
      <c r="C1889" s="3">
        <v>2696.97</v>
      </c>
      <c r="D1889" s="3">
        <v>2142.9899999999998</v>
      </c>
      <c r="G1889" s="5">
        <v>2696.97</v>
      </c>
      <c r="H1889" s="5">
        <v>2350.9699999999998</v>
      </c>
    </row>
    <row r="1890" spans="3:8" x14ac:dyDescent="0.25">
      <c r="C1890" s="3">
        <v>2696.3</v>
      </c>
      <c r="D1890" s="3">
        <v>2068.38</v>
      </c>
      <c r="G1890" s="5">
        <v>2696.3</v>
      </c>
      <c r="H1890" s="5">
        <v>2309.7600000000002</v>
      </c>
    </row>
    <row r="1891" spans="3:8" x14ac:dyDescent="0.25">
      <c r="C1891" s="3">
        <v>2695.63</v>
      </c>
      <c r="D1891" s="3">
        <v>2038.35</v>
      </c>
      <c r="G1891" s="5">
        <v>2695.63</v>
      </c>
      <c r="H1891" s="5">
        <v>2443.0500000000002</v>
      </c>
    </row>
    <row r="1892" spans="3:8" x14ac:dyDescent="0.25">
      <c r="C1892" s="3">
        <v>2694.95</v>
      </c>
      <c r="D1892" s="3">
        <v>2115.9899999999998</v>
      </c>
      <c r="G1892" s="5">
        <v>2694.95</v>
      </c>
      <c r="H1892" s="5">
        <v>2331.3000000000002</v>
      </c>
    </row>
    <row r="1893" spans="3:8" x14ac:dyDescent="0.25">
      <c r="C1893" s="3">
        <v>2694.28</v>
      </c>
      <c r="D1893" s="3">
        <v>2093.39</v>
      </c>
      <c r="G1893" s="5">
        <v>2694.28</v>
      </c>
      <c r="H1893" s="5">
        <v>2353.21</v>
      </c>
    </row>
    <row r="1894" spans="3:8" x14ac:dyDescent="0.25">
      <c r="C1894" s="3">
        <v>2693.61</v>
      </c>
      <c r="D1894" s="3">
        <v>2130.17</v>
      </c>
      <c r="G1894" s="5">
        <v>2693.61</v>
      </c>
      <c r="H1894" s="5">
        <v>2404.79</v>
      </c>
    </row>
    <row r="1895" spans="3:8" x14ac:dyDescent="0.25">
      <c r="C1895" s="3">
        <v>2692.93</v>
      </c>
      <c r="D1895" s="3">
        <v>2033.36</v>
      </c>
      <c r="G1895" s="5">
        <v>2692.93</v>
      </c>
      <c r="H1895" s="5">
        <v>2415.54</v>
      </c>
    </row>
    <row r="1896" spans="3:8" x14ac:dyDescent="0.25">
      <c r="C1896" s="3">
        <v>2692.26</v>
      </c>
      <c r="D1896" s="3">
        <v>2140.63</v>
      </c>
      <c r="G1896" s="5">
        <v>2692.26</v>
      </c>
      <c r="H1896" s="5">
        <v>2378.06</v>
      </c>
    </row>
    <row r="1897" spans="3:8" x14ac:dyDescent="0.25">
      <c r="C1897" s="3">
        <v>2691.59</v>
      </c>
      <c r="D1897" s="3">
        <v>2054.98</v>
      </c>
      <c r="G1897" s="5">
        <v>2691.59</v>
      </c>
      <c r="H1897" s="5">
        <v>2307.21</v>
      </c>
    </row>
    <row r="1898" spans="3:8" x14ac:dyDescent="0.25">
      <c r="C1898" s="3">
        <v>2690.91</v>
      </c>
      <c r="D1898" s="3">
        <v>1987.89</v>
      </c>
      <c r="G1898" s="5">
        <v>2690.91</v>
      </c>
      <c r="H1898" s="5">
        <v>2347.64</v>
      </c>
    </row>
    <row r="1899" spans="3:8" x14ac:dyDescent="0.25">
      <c r="C1899" s="3">
        <v>2690.24</v>
      </c>
      <c r="D1899" s="3">
        <v>2013.54</v>
      </c>
      <c r="G1899" s="5">
        <v>2690.24</v>
      </c>
      <c r="H1899" s="5">
        <v>2458.52</v>
      </c>
    </row>
    <row r="1900" spans="3:8" x14ac:dyDescent="0.25">
      <c r="C1900" s="3">
        <v>2689.56</v>
      </c>
      <c r="D1900" s="3">
        <v>2057.71</v>
      </c>
      <c r="G1900" s="5">
        <v>2689.56</v>
      </c>
      <c r="H1900" s="5">
        <v>2450.7199999999998</v>
      </c>
    </row>
    <row r="1901" spans="3:8" x14ac:dyDescent="0.25">
      <c r="C1901" s="3">
        <v>2688.89</v>
      </c>
      <c r="D1901" s="3">
        <v>2105.58</v>
      </c>
      <c r="G1901" s="5">
        <v>2688.89</v>
      </c>
      <c r="H1901" s="5">
        <v>2361.36</v>
      </c>
    </row>
    <row r="1902" spans="3:8" x14ac:dyDescent="0.25">
      <c r="C1902" s="3">
        <v>2688.21</v>
      </c>
      <c r="D1902" s="3">
        <v>2120.0700000000002</v>
      </c>
      <c r="G1902" s="5">
        <v>2688.21</v>
      </c>
      <c r="H1902" s="5">
        <v>2427.71</v>
      </c>
    </row>
    <row r="1903" spans="3:8" x14ac:dyDescent="0.25">
      <c r="C1903" s="3">
        <v>2687.54</v>
      </c>
      <c r="D1903" s="3">
        <v>1949.27</v>
      </c>
      <c r="G1903" s="5">
        <v>2687.54</v>
      </c>
      <c r="H1903" s="5">
        <v>2286.5</v>
      </c>
    </row>
    <row r="1904" spans="3:8" x14ac:dyDescent="0.25">
      <c r="C1904" s="3">
        <v>2686.86</v>
      </c>
      <c r="D1904" s="3">
        <v>2204.63</v>
      </c>
      <c r="G1904" s="5">
        <v>2686.86</v>
      </c>
      <c r="H1904" s="5">
        <v>2360.25</v>
      </c>
    </row>
    <row r="1905" spans="3:8" x14ac:dyDescent="0.25">
      <c r="C1905" s="3">
        <v>2686.19</v>
      </c>
      <c r="D1905" s="3">
        <v>2070.91</v>
      </c>
      <c r="G1905" s="5">
        <v>2686.19</v>
      </c>
      <c r="H1905" s="5">
        <v>2504.36</v>
      </c>
    </row>
    <row r="1906" spans="3:8" x14ac:dyDescent="0.25">
      <c r="C1906" s="3">
        <v>2685.51</v>
      </c>
      <c r="D1906" s="3">
        <v>2178</v>
      </c>
      <c r="G1906" s="5">
        <v>2685.51</v>
      </c>
      <c r="H1906" s="5">
        <v>2333.5700000000002</v>
      </c>
    </row>
    <row r="1907" spans="3:8" x14ac:dyDescent="0.25">
      <c r="C1907" s="3">
        <v>2684.84</v>
      </c>
      <c r="D1907" s="3">
        <v>2170.25</v>
      </c>
      <c r="G1907" s="5">
        <v>2684.84</v>
      </c>
      <c r="H1907" s="5">
        <v>2429.5</v>
      </c>
    </row>
    <row r="1908" spans="3:8" x14ac:dyDescent="0.25">
      <c r="C1908" s="3">
        <v>2684.16</v>
      </c>
      <c r="D1908" s="3">
        <v>2136.58</v>
      </c>
      <c r="G1908" s="5">
        <v>2684.16</v>
      </c>
      <c r="H1908" s="5">
        <v>2388.38</v>
      </c>
    </row>
    <row r="1909" spans="3:8" x14ac:dyDescent="0.25">
      <c r="C1909" s="3">
        <v>2683.49</v>
      </c>
      <c r="D1909" s="3">
        <v>2136.25</v>
      </c>
      <c r="G1909" s="5">
        <v>2683.49</v>
      </c>
      <c r="H1909" s="5">
        <v>2439.84</v>
      </c>
    </row>
    <row r="1910" spans="3:8" x14ac:dyDescent="0.25">
      <c r="C1910" s="3">
        <v>2682.81</v>
      </c>
      <c r="D1910" s="3">
        <v>2169.23</v>
      </c>
      <c r="G1910" s="5">
        <v>2682.81</v>
      </c>
      <c r="H1910" s="5">
        <v>2376.5300000000002</v>
      </c>
    </row>
    <row r="1911" spans="3:8" x14ac:dyDescent="0.25">
      <c r="C1911" s="3">
        <v>2682.14</v>
      </c>
      <c r="D1911" s="3">
        <v>2198.4899999999998</v>
      </c>
      <c r="G1911" s="5">
        <v>2682.14</v>
      </c>
      <c r="H1911" s="5">
        <v>2328.04</v>
      </c>
    </row>
    <row r="1912" spans="3:8" x14ac:dyDescent="0.25">
      <c r="C1912" s="3">
        <v>2681.46</v>
      </c>
      <c r="D1912" s="3">
        <v>2190.75</v>
      </c>
      <c r="G1912" s="5">
        <v>2681.46</v>
      </c>
      <c r="H1912" s="5">
        <v>2416.48</v>
      </c>
    </row>
    <row r="1913" spans="3:8" x14ac:dyDescent="0.25">
      <c r="C1913" s="3">
        <v>2680.79</v>
      </c>
      <c r="D1913" s="3">
        <v>2171.9</v>
      </c>
      <c r="G1913" s="5">
        <v>2680.79</v>
      </c>
      <c r="H1913" s="5">
        <v>2467.9</v>
      </c>
    </row>
    <row r="1914" spans="3:8" x14ac:dyDescent="0.25">
      <c r="C1914" s="3">
        <v>2680.11</v>
      </c>
      <c r="D1914" s="3">
        <v>2178.96</v>
      </c>
      <c r="G1914" s="5">
        <v>2680.11</v>
      </c>
      <c r="H1914" s="5">
        <v>2434.2199999999998</v>
      </c>
    </row>
    <row r="1915" spans="3:8" x14ac:dyDescent="0.25">
      <c r="C1915" s="3">
        <v>2679.44</v>
      </c>
      <c r="D1915" s="3">
        <v>2163.8200000000002</v>
      </c>
      <c r="G1915" s="5">
        <v>2679.44</v>
      </c>
      <c r="H1915" s="5">
        <v>2467.12</v>
      </c>
    </row>
    <row r="1916" spans="3:8" x14ac:dyDescent="0.25">
      <c r="C1916" s="3">
        <v>2678.76</v>
      </c>
      <c r="D1916" s="3">
        <v>2078.42</v>
      </c>
      <c r="G1916" s="5">
        <v>2678.76</v>
      </c>
      <c r="H1916" s="5">
        <v>2440.85</v>
      </c>
    </row>
    <row r="1917" spans="3:8" x14ac:dyDescent="0.25">
      <c r="C1917" s="3">
        <v>2678.08</v>
      </c>
      <c r="D1917" s="3">
        <v>2189.02</v>
      </c>
      <c r="G1917" s="5">
        <v>2678.08</v>
      </c>
      <c r="H1917" s="5">
        <v>2436.7600000000002</v>
      </c>
    </row>
    <row r="1918" spans="3:8" x14ac:dyDescent="0.25">
      <c r="C1918" s="3">
        <v>2677.41</v>
      </c>
      <c r="D1918" s="3">
        <v>2192.37</v>
      </c>
      <c r="G1918" s="5">
        <v>2677.41</v>
      </c>
      <c r="H1918" s="5">
        <v>2436.38</v>
      </c>
    </row>
    <row r="1919" spans="3:8" x14ac:dyDescent="0.25">
      <c r="C1919" s="3">
        <v>2676.73</v>
      </c>
      <c r="D1919" s="3">
        <v>2206.81</v>
      </c>
      <c r="G1919" s="5">
        <v>2676.73</v>
      </c>
      <c r="H1919" s="5">
        <v>2517.3200000000002</v>
      </c>
    </row>
    <row r="1920" spans="3:8" x14ac:dyDescent="0.25">
      <c r="C1920" s="3">
        <v>2676.05</v>
      </c>
      <c r="D1920" s="3">
        <v>2054.9299999999998</v>
      </c>
      <c r="G1920" s="5">
        <v>2676.05</v>
      </c>
      <c r="H1920" s="5">
        <v>2494.75</v>
      </c>
    </row>
    <row r="1921" spans="3:8" x14ac:dyDescent="0.25">
      <c r="C1921" s="3">
        <v>2675.38</v>
      </c>
      <c r="D1921" s="3">
        <v>2231.98</v>
      </c>
      <c r="G1921" s="5">
        <v>2675.38</v>
      </c>
      <c r="H1921" s="5">
        <v>2579.35</v>
      </c>
    </row>
    <row r="1922" spans="3:8" x14ac:dyDescent="0.25">
      <c r="C1922" s="3">
        <v>2674.7</v>
      </c>
      <c r="D1922" s="3">
        <v>2257.5</v>
      </c>
      <c r="G1922" s="5">
        <v>2674.7</v>
      </c>
      <c r="H1922" s="5">
        <v>2505.04</v>
      </c>
    </row>
    <row r="1923" spans="3:8" x14ac:dyDescent="0.25">
      <c r="C1923" s="3">
        <v>2674.02</v>
      </c>
      <c r="D1923" s="3">
        <v>2234.9699999999998</v>
      </c>
      <c r="G1923" s="5">
        <v>2674.02</v>
      </c>
      <c r="H1923" s="5">
        <v>2449.2399999999998</v>
      </c>
    </row>
    <row r="1924" spans="3:8" x14ac:dyDescent="0.25">
      <c r="C1924" s="3">
        <v>2673.35</v>
      </c>
      <c r="D1924" s="3">
        <v>2190.3000000000002</v>
      </c>
      <c r="G1924" s="5">
        <v>2673.35</v>
      </c>
      <c r="H1924" s="5">
        <v>2574.4299999999998</v>
      </c>
    </row>
    <row r="1925" spans="3:8" x14ac:dyDescent="0.25">
      <c r="C1925" s="3">
        <v>2672.67</v>
      </c>
      <c r="D1925" s="3">
        <v>2164.1</v>
      </c>
      <c r="G1925" s="5">
        <v>2672.67</v>
      </c>
      <c r="H1925" s="5">
        <v>2596.1799999999998</v>
      </c>
    </row>
    <row r="1926" spans="3:8" x14ac:dyDescent="0.25">
      <c r="C1926" s="3">
        <v>2671.99</v>
      </c>
      <c r="D1926" s="3">
        <v>2182.2199999999998</v>
      </c>
      <c r="G1926" s="5">
        <v>2671.99</v>
      </c>
      <c r="H1926" s="5">
        <v>2555.16</v>
      </c>
    </row>
    <row r="1927" spans="3:8" x14ac:dyDescent="0.25">
      <c r="C1927" s="3">
        <v>2671.32</v>
      </c>
      <c r="D1927" s="3">
        <v>2215.11</v>
      </c>
      <c r="G1927" s="5">
        <v>2671.32</v>
      </c>
      <c r="H1927" s="5">
        <v>2455.08</v>
      </c>
    </row>
    <row r="1928" spans="3:8" x14ac:dyDescent="0.25">
      <c r="C1928" s="3">
        <v>2670.64</v>
      </c>
      <c r="D1928" s="3">
        <v>2299.65</v>
      </c>
      <c r="G1928" s="5">
        <v>2670.64</v>
      </c>
      <c r="H1928" s="5">
        <v>2583.88</v>
      </c>
    </row>
    <row r="1929" spans="3:8" x14ac:dyDescent="0.25">
      <c r="C1929" s="3">
        <v>2669.96</v>
      </c>
      <c r="D1929" s="3">
        <v>2269.77</v>
      </c>
      <c r="G1929" s="5">
        <v>2669.96</v>
      </c>
      <c r="H1929" s="5">
        <v>2483.83</v>
      </c>
    </row>
    <row r="1930" spans="3:8" x14ac:dyDescent="0.25">
      <c r="C1930" s="3">
        <v>2669.28</v>
      </c>
      <c r="D1930" s="3">
        <v>2236.1999999999998</v>
      </c>
      <c r="G1930" s="5">
        <v>2669.28</v>
      </c>
      <c r="H1930" s="5">
        <v>2631.04</v>
      </c>
    </row>
    <row r="1931" spans="3:8" x14ac:dyDescent="0.25">
      <c r="C1931" s="3">
        <v>2668.61</v>
      </c>
      <c r="D1931" s="3">
        <v>2202.64</v>
      </c>
      <c r="G1931" s="5">
        <v>2668.61</v>
      </c>
      <c r="H1931" s="5">
        <v>2567.9</v>
      </c>
    </row>
    <row r="1932" spans="3:8" x14ac:dyDescent="0.25">
      <c r="C1932" s="3">
        <v>2667.93</v>
      </c>
      <c r="D1932" s="3">
        <v>2154.34</v>
      </c>
      <c r="G1932" s="5">
        <v>2667.93</v>
      </c>
      <c r="H1932" s="5">
        <v>2486.34</v>
      </c>
    </row>
    <row r="1933" spans="3:8" x14ac:dyDescent="0.25">
      <c r="C1933" s="3">
        <v>2667.25</v>
      </c>
      <c r="D1933" s="3">
        <v>2238.83</v>
      </c>
      <c r="G1933" s="5">
        <v>2667.25</v>
      </c>
      <c r="H1933" s="5">
        <v>2419.56</v>
      </c>
    </row>
    <row r="1934" spans="3:8" x14ac:dyDescent="0.25">
      <c r="C1934" s="3">
        <v>2666.57</v>
      </c>
      <c r="D1934" s="3">
        <v>2186.85</v>
      </c>
      <c r="G1934" s="5">
        <v>2666.57</v>
      </c>
      <c r="H1934" s="5">
        <v>2581.44</v>
      </c>
    </row>
    <row r="1935" spans="3:8" x14ac:dyDescent="0.25">
      <c r="C1935" s="3">
        <v>2665.9</v>
      </c>
      <c r="D1935" s="3">
        <v>2263.9299999999998</v>
      </c>
      <c r="G1935" s="5">
        <v>2665.9</v>
      </c>
      <c r="H1935" s="5">
        <v>2573.65</v>
      </c>
    </row>
    <row r="1936" spans="3:8" x14ac:dyDescent="0.25">
      <c r="C1936" s="3">
        <v>2665.22</v>
      </c>
      <c r="D1936" s="3">
        <v>2237.77</v>
      </c>
      <c r="G1936" s="5">
        <v>2665.22</v>
      </c>
      <c r="H1936" s="5">
        <v>2591.6799999999998</v>
      </c>
    </row>
    <row r="1937" spans="3:8" x14ac:dyDescent="0.25">
      <c r="C1937" s="3">
        <v>2664.54</v>
      </c>
      <c r="D1937" s="3">
        <v>2193.1799999999998</v>
      </c>
      <c r="G1937" s="5">
        <v>2664.54</v>
      </c>
      <c r="H1937" s="5">
        <v>2657.62</v>
      </c>
    </row>
    <row r="1938" spans="3:8" x14ac:dyDescent="0.25">
      <c r="C1938" s="3">
        <v>2663.86</v>
      </c>
      <c r="D1938" s="3">
        <v>2366.0500000000002</v>
      </c>
      <c r="G1938" s="5">
        <v>2663.86</v>
      </c>
      <c r="H1938" s="5">
        <v>2642.46</v>
      </c>
    </row>
    <row r="1939" spans="3:8" x14ac:dyDescent="0.25">
      <c r="C1939" s="3">
        <v>2663.18</v>
      </c>
      <c r="D1939" s="3">
        <v>2291.98</v>
      </c>
      <c r="G1939" s="5">
        <v>2663.18</v>
      </c>
      <c r="H1939" s="5">
        <v>2498.33</v>
      </c>
    </row>
    <row r="1940" spans="3:8" x14ac:dyDescent="0.25">
      <c r="C1940" s="3">
        <v>2662.5</v>
      </c>
      <c r="D1940" s="3">
        <v>2262.15</v>
      </c>
      <c r="G1940" s="5">
        <v>2662.5</v>
      </c>
      <c r="H1940" s="5">
        <v>2593.73</v>
      </c>
    </row>
    <row r="1941" spans="3:8" x14ac:dyDescent="0.25">
      <c r="C1941" s="3">
        <v>2661.82</v>
      </c>
      <c r="D1941" s="3">
        <v>2147.59</v>
      </c>
      <c r="G1941" s="5">
        <v>2661.82</v>
      </c>
      <c r="H1941" s="5">
        <v>2633.84</v>
      </c>
    </row>
    <row r="1942" spans="3:8" x14ac:dyDescent="0.25">
      <c r="C1942" s="3">
        <v>2661.15</v>
      </c>
      <c r="D1942" s="3">
        <v>2276.16</v>
      </c>
      <c r="G1942" s="5">
        <v>2661.15</v>
      </c>
      <c r="H1942" s="5">
        <v>2666.57</v>
      </c>
    </row>
    <row r="1943" spans="3:8" x14ac:dyDescent="0.25">
      <c r="C1943" s="3">
        <v>2660.47</v>
      </c>
      <c r="D1943" s="3">
        <v>2279.4899999999998</v>
      </c>
      <c r="G1943" s="5">
        <v>2660.47</v>
      </c>
      <c r="H1943" s="5">
        <v>2544.63</v>
      </c>
    </row>
    <row r="1944" spans="3:8" x14ac:dyDescent="0.25">
      <c r="C1944" s="3">
        <v>2659.79</v>
      </c>
      <c r="D1944" s="3">
        <v>2245.9899999999998</v>
      </c>
      <c r="G1944" s="5">
        <v>2659.79</v>
      </c>
      <c r="H1944" s="5">
        <v>2651</v>
      </c>
    </row>
    <row r="1945" spans="3:8" x14ac:dyDescent="0.25">
      <c r="C1945" s="3">
        <v>2659.11</v>
      </c>
      <c r="D1945" s="3">
        <v>2308.2199999999998</v>
      </c>
      <c r="G1945" s="5">
        <v>2659.11</v>
      </c>
      <c r="H1945" s="5">
        <v>2551.19</v>
      </c>
    </row>
    <row r="1946" spans="3:8" x14ac:dyDescent="0.25">
      <c r="C1946" s="3">
        <v>2658.43</v>
      </c>
      <c r="D1946" s="3">
        <v>2274.73</v>
      </c>
      <c r="G1946" s="5">
        <v>2658.43</v>
      </c>
      <c r="H1946" s="5">
        <v>2609.6799999999998</v>
      </c>
    </row>
    <row r="1947" spans="3:8" x14ac:dyDescent="0.25">
      <c r="C1947" s="3">
        <v>2657.75</v>
      </c>
      <c r="D1947" s="3">
        <v>2340.61</v>
      </c>
      <c r="G1947" s="5">
        <v>2657.75</v>
      </c>
      <c r="H1947" s="5">
        <v>2572.46</v>
      </c>
    </row>
    <row r="1948" spans="3:8" x14ac:dyDescent="0.25">
      <c r="C1948" s="3">
        <v>2657.07</v>
      </c>
      <c r="D1948" s="3">
        <v>2435.91</v>
      </c>
      <c r="G1948" s="5">
        <v>2657.07</v>
      </c>
      <c r="H1948" s="5">
        <v>2770.76</v>
      </c>
    </row>
    <row r="1949" spans="3:8" x14ac:dyDescent="0.25">
      <c r="C1949" s="3">
        <v>2656.39</v>
      </c>
      <c r="D1949" s="3">
        <v>2336.19</v>
      </c>
      <c r="G1949" s="5">
        <v>2656.39</v>
      </c>
      <c r="H1949" s="5">
        <v>2740.89</v>
      </c>
    </row>
    <row r="1950" spans="3:8" x14ac:dyDescent="0.25">
      <c r="C1950" s="3">
        <v>2655.71</v>
      </c>
      <c r="D1950" s="3">
        <v>2166.61</v>
      </c>
      <c r="G1950" s="5">
        <v>2655.71</v>
      </c>
      <c r="H1950" s="5">
        <v>2681.6</v>
      </c>
    </row>
    <row r="1951" spans="3:8" x14ac:dyDescent="0.25">
      <c r="C1951" s="3">
        <v>2655.03</v>
      </c>
      <c r="D1951" s="3">
        <v>2339.13</v>
      </c>
      <c r="G1951" s="5">
        <v>2655.03</v>
      </c>
      <c r="H1951" s="5">
        <v>2592.91</v>
      </c>
    </row>
    <row r="1952" spans="3:8" x14ac:dyDescent="0.25">
      <c r="C1952" s="3">
        <v>2654.35</v>
      </c>
      <c r="D1952" s="3">
        <v>2313.02</v>
      </c>
      <c r="G1952" s="5">
        <v>2654.35</v>
      </c>
      <c r="H1952" s="5">
        <v>2511.6</v>
      </c>
    </row>
    <row r="1953" spans="3:8" x14ac:dyDescent="0.25">
      <c r="C1953" s="3">
        <v>2653.67</v>
      </c>
      <c r="D1953" s="3">
        <v>2481.79</v>
      </c>
      <c r="G1953" s="5">
        <v>2653.67</v>
      </c>
      <c r="H1953" s="5">
        <v>2750.19</v>
      </c>
    </row>
    <row r="1954" spans="3:8" x14ac:dyDescent="0.25">
      <c r="C1954" s="3">
        <v>2652.99</v>
      </c>
      <c r="D1954" s="3">
        <v>2418.9</v>
      </c>
      <c r="G1954" s="5">
        <v>2652.99</v>
      </c>
      <c r="H1954" s="5">
        <v>2701.96</v>
      </c>
    </row>
    <row r="1955" spans="3:8" x14ac:dyDescent="0.25">
      <c r="C1955" s="3">
        <v>2652.31</v>
      </c>
      <c r="D1955" s="3">
        <v>2345.0100000000002</v>
      </c>
      <c r="G1955" s="5">
        <v>2652.31</v>
      </c>
      <c r="H1955" s="5">
        <v>2767.69</v>
      </c>
    </row>
    <row r="1956" spans="3:8" x14ac:dyDescent="0.25">
      <c r="C1956" s="3">
        <v>2651.63</v>
      </c>
      <c r="D1956" s="3">
        <v>2193.96</v>
      </c>
      <c r="G1956" s="5">
        <v>2651.63</v>
      </c>
      <c r="H1956" s="5">
        <v>2774.61</v>
      </c>
    </row>
    <row r="1957" spans="3:8" x14ac:dyDescent="0.25">
      <c r="C1957" s="3">
        <v>2650.95</v>
      </c>
      <c r="D1957" s="3">
        <v>2274.4499999999998</v>
      </c>
      <c r="G1957" s="5">
        <v>2650.95</v>
      </c>
      <c r="H1957" s="5">
        <v>2704.36</v>
      </c>
    </row>
    <row r="1958" spans="3:8" x14ac:dyDescent="0.25">
      <c r="C1958" s="3">
        <v>2650.27</v>
      </c>
      <c r="D1958" s="3">
        <v>2358.59</v>
      </c>
      <c r="G1958" s="5">
        <v>2650.27</v>
      </c>
      <c r="H1958" s="5">
        <v>2571.67</v>
      </c>
    </row>
    <row r="1959" spans="3:8" x14ac:dyDescent="0.25">
      <c r="C1959" s="3">
        <v>2649.59</v>
      </c>
      <c r="D1959" s="3">
        <v>2380.2600000000002</v>
      </c>
      <c r="G1959" s="5">
        <v>2649.59</v>
      </c>
      <c r="H1959" s="5">
        <v>2765.95</v>
      </c>
    </row>
    <row r="1960" spans="3:8" x14ac:dyDescent="0.25">
      <c r="C1960" s="3">
        <v>2648.91</v>
      </c>
      <c r="D1960" s="3">
        <v>2460.6799999999998</v>
      </c>
      <c r="G1960" s="5">
        <v>2648.91</v>
      </c>
      <c r="H1960" s="5">
        <v>2794.89</v>
      </c>
    </row>
    <row r="1961" spans="3:8" x14ac:dyDescent="0.25">
      <c r="C1961" s="3">
        <v>2648.23</v>
      </c>
      <c r="D1961" s="3">
        <v>2364.8200000000002</v>
      </c>
      <c r="G1961" s="5">
        <v>2648.23</v>
      </c>
      <c r="H1961" s="5">
        <v>2754.06</v>
      </c>
    </row>
    <row r="1962" spans="3:8" x14ac:dyDescent="0.25">
      <c r="C1962" s="3">
        <v>2647.55</v>
      </c>
      <c r="D1962" s="3">
        <v>2434.1999999999998</v>
      </c>
      <c r="G1962" s="5">
        <v>2647.55</v>
      </c>
      <c r="H1962" s="5">
        <v>2760.96</v>
      </c>
    </row>
    <row r="1963" spans="3:8" x14ac:dyDescent="0.25">
      <c r="C1963" s="3">
        <v>2646.87</v>
      </c>
      <c r="D1963" s="3">
        <v>2382.42</v>
      </c>
      <c r="G1963" s="5">
        <v>2646.87</v>
      </c>
      <c r="H1963" s="5">
        <v>2745.84</v>
      </c>
    </row>
    <row r="1964" spans="3:8" x14ac:dyDescent="0.25">
      <c r="C1964" s="3">
        <v>2646.19</v>
      </c>
      <c r="D1964" s="3">
        <v>2363.69</v>
      </c>
      <c r="G1964" s="5">
        <v>2646.19</v>
      </c>
      <c r="H1964" s="5">
        <v>2723.39</v>
      </c>
    </row>
    <row r="1965" spans="3:8" x14ac:dyDescent="0.25">
      <c r="C1965" s="3">
        <v>2645.5</v>
      </c>
      <c r="D1965" s="3">
        <v>2267.91</v>
      </c>
      <c r="G1965" s="5">
        <v>2645.5</v>
      </c>
      <c r="H1965" s="5">
        <v>2711.95</v>
      </c>
    </row>
    <row r="1966" spans="3:8" x14ac:dyDescent="0.25">
      <c r="C1966" s="3">
        <v>2644.82</v>
      </c>
      <c r="D1966" s="3">
        <v>2410.65</v>
      </c>
      <c r="G1966" s="5">
        <v>2644.82</v>
      </c>
      <c r="H1966" s="5">
        <v>2660.15</v>
      </c>
    </row>
    <row r="1967" spans="3:8" x14ac:dyDescent="0.25">
      <c r="C1967" s="3">
        <v>2644.14</v>
      </c>
      <c r="D1967" s="3">
        <v>2281.86</v>
      </c>
      <c r="G1967" s="5">
        <v>2644.14</v>
      </c>
      <c r="H1967" s="5">
        <v>2791.8</v>
      </c>
    </row>
    <row r="1968" spans="3:8" x14ac:dyDescent="0.25">
      <c r="C1968" s="3">
        <v>2643.46</v>
      </c>
      <c r="D1968" s="3">
        <v>2472.2399999999998</v>
      </c>
      <c r="G1968" s="5">
        <v>2643.46</v>
      </c>
      <c r="H1968" s="5">
        <v>2637.3</v>
      </c>
    </row>
    <row r="1969" spans="3:8" x14ac:dyDescent="0.25">
      <c r="C1969" s="3">
        <v>2642.78</v>
      </c>
      <c r="D1969" s="3">
        <v>2402.17</v>
      </c>
      <c r="G1969" s="5">
        <v>2642.78</v>
      </c>
      <c r="H1969" s="5">
        <v>2849.6</v>
      </c>
    </row>
    <row r="1970" spans="3:8" x14ac:dyDescent="0.25">
      <c r="C1970" s="3">
        <v>2642.1</v>
      </c>
      <c r="D1970" s="3">
        <v>2398.12</v>
      </c>
      <c r="G1970" s="5">
        <v>2642.1</v>
      </c>
      <c r="H1970" s="5">
        <v>2742.81</v>
      </c>
    </row>
    <row r="1971" spans="3:8" x14ac:dyDescent="0.25">
      <c r="C1971" s="3">
        <v>2641.42</v>
      </c>
      <c r="D1971" s="3">
        <v>2394.08</v>
      </c>
      <c r="G1971" s="5">
        <v>2641.42</v>
      </c>
      <c r="H1971" s="5">
        <v>2713.04</v>
      </c>
    </row>
    <row r="1972" spans="3:8" x14ac:dyDescent="0.25">
      <c r="C1972" s="3">
        <v>2640.73</v>
      </c>
      <c r="D1972" s="3">
        <v>2397.36</v>
      </c>
      <c r="G1972" s="5">
        <v>2640.73</v>
      </c>
      <c r="H1972" s="5">
        <v>2763.93</v>
      </c>
    </row>
    <row r="1973" spans="3:8" x14ac:dyDescent="0.25">
      <c r="C1973" s="3">
        <v>2640.05</v>
      </c>
      <c r="D1973" s="3">
        <v>2356.67</v>
      </c>
      <c r="G1973" s="5">
        <v>2640.05</v>
      </c>
      <c r="H1973" s="5">
        <v>2800.15</v>
      </c>
    </row>
    <row r="1974" spans="3:8" x14ac:dyDescent="0.25">
      <c r="C1974" s="3">
        <v>2639.37</v>
      </c>
      <c r="D1974" s="3">
        <v>2308.66</v>
      </c>
      <c r="G1974" s="5">
        <v>2639.37</v>
      </c>
      <c r="H1974" s="5">
        <v>2825.36</v>
      </c>
    </row>
    <row r="1975" spans="3:8" x14ac:dyDescent="0.25">
      <c r="C1975" s="3">
        <v>2638.69</v>
      </c>
      <c r="D1975" s="3">
        <v>2363.25</v>
      </c>
      <c r="G1975" s="5">
        <v>2638.69</v>
      </c>
      <c r="H1975" s="5">
        <v>2755.29</v>
      </c>
    </row>
    <row r="1976" spans="3:8" x14ac:dyDescent="0.25">
      <c r="C1976" s="3">
        <v>2638</v>
      </c>
      <c r="D1976" s="3">
        <v>2355.5500000000002</v>
      </c>
      <c r="G1976" s="5">
        <v>2638</v>
      </c>
      <c r="H1976" s="5">
        <v>2820.8</v>
      </c>
    </row>
    <row r="1977" spans="3:8" x14ac:dyDescent="0.25">
      <c r="C1977" s="3">
        <v>2637.32</v>
      </c>
      <c r="D1977" s="3">
        <v>2391.81</v>
      </c>
      <c r="G1977" s="5">
        <v>2637.32</v>
      </c>
      <c r="H1977" s="5">
        <v>2732.45</v>
      </c>
    </row>
    <row r="1978" spans="3:8" x14ac:dyDescent="0.25">
      <c r="C1978" s="3">
        <v>2636.64</v>
      </c>
      <c r="D1978" s="3">
        <v>2475.66</v>
      </c>
      <c r="G1978" s="5">
        <v>2636.64</v>
      </c>
      <c r="H1978" s="5">
        <v>2911.46</v>
      </c>
    </row>
    <row r="1979" spans="3:8" x14ac:dyDescent="0.25">
      <c r="C1979" s="3">
        <v>2635.96</v>
      </c>
      <c r="D1979" s="3">
        <v>2394.71</v>
      </c>
      <c r="G1979" s="5">
        <v>2635.96</v>
      </c>
      <c r="H1979" s="5">
        <v>2878.05</v>
      </c>
    </row>
    <row r="1980" spans="3:8" x14ac:dyDescent="0.25">
      <c r="C1980" s="3">
        <v>2635.27</v>
      </c>
      <c r="D1980" s="3">
        <v>2460.23</v>
      </c>
      <c r="G1980" s="5">
        <v>2635.27</v>
      </c>
      <c r="H1980" s="5">
        <v>2793.39</v>
      </c>
    </row>
    <row r="1981" spans="3:8" x14ac:dyDescent="0.25">
      <c r="C1981" s="3">
        <v>2634.59</v>
      </c>
      <c r="D1981" s="3">
        <v>2408.59</v>
      </c>
      <c r="G1981" s="5">
        <v>2634.59</v>
      </c>
      <c r="H1981" s="5">
        <v>2811.25</v>
      </c>
    </row>
    <row r="1982" spans="3:8" x14ac:dyDescent="0.25">
      <c r="C1982" s="3">
        <v>2633.91</v>
      </c>
      <c r="D1982" s="3">
        <v>2466.77</v>
      </c>
      <c r="G1982" s="5">
        <v>2633.91</v>
      </c>
      <c r="H1982" s="5">
        <v>2916.94</v>
      </c>
    </row>
    <row r="1983" spans="3:8" x14ac:dyDescent="0.25">
      <c r="C1983" s="3">
        <v>2633.22</v>
      </c>
      <c r="D1983" s="3">
        <v>2554.21</v>
      </c>
      <c r="G1983" s="5">
        <v>2633.22</v>
      </c>
      <c r="H1983" s="5">
        <v>2883.54</v>
      </c>
    </row>
    <row r="1984" spans="3:8" x14ac:dyDescent="0.25">
      <c r="C1984" s="3">
        <v>2632.54</v>
      </c>
      <c r="D1984" s="3">
        <v>2550.14</v>
      </c>
      <c r="G1984" s="5">
        <v>2632.54</v>
      </c>
      <c r="H1984" s="5">
        <v>2996.51</v>
      </c>
    </row>
    <row r="1985" spans="3:8" x14ac:dyDescent="0.25">
      <c r="C1985" s="3">
        <v>2631.86</v>
      </c>
      <c r="D1985" s="3">
        <v>2429.02</v>
      </c>
      <c r="G1985" s="5">
        <v>2631.86</v>
      </c>
      <c r="H1985" s="5">
        <v>2941.16</v>
      </c>
    </row>
    <row r="1986" spans="3:8" x14ac:dyDescent="0.25">
      <c r="C1986" s="3">
        <v>2631.17</v>
      </c>
      <c r="D1986" s="3">
        <v>2523.73</v>
      </c>
      <c r="G1986" s="5">
        <v>2631.17</v>
      </c>
      <c r="H1986" s="5">
        <v>2830.97</v>
      </c>
    </row>
    <row r="1987" spans="3:8" x14ac:dyDescent="0.25">
      <c r="C1987" s="3">
        <v>2630.49</v>
      </c>
      <c r="D1987" s="3">
        <v>2479.4499999999998</v>
      </c>
      <c r="G1987" s="5">
        <v>2630.49</v>
      </c>
      <c r="H1987" s="5">
        <v>2892.69</v>
      </c>
    </row>
    <row r="1988" spans="3:8" x14ac:dyDescent="0.25">
      <c r="C1988" s="3">
        <v>2629.81</v>
      </c>
      <c r="D1988" s="3">
        <v>2490.0300000000002</v>
      </c>
      <c r="G1988" s="5">
        <v>2629.81</v>
      </c>
      <c r="H1988" s="5">
        <v>2822.76</v>
      </c>
    </row>
    <row r="1989" spans="3:8" x14ac:dyDescent="0.25">
      <c r="C1989" s="3">
        <v>2629.12</v>
      </c>
      <c r="D1989" s="3">
        <v>2460.39</v>
      </c>
      <c r="G1989" s="5">
        <v>2629.12</v>
      </c>
      <c r="H1989" s="5">
        <v>2796.72</v>
      </c>
    </row>
    <row r="1990" spans="3:8" x14ac:dyDescent="0.25">
      <c r="C1990" s="3">
        <v>2628.44</v>
      </c>
      <c r="D1990" s="3">
        <v>2485.58</v>
      </c>
      <c r="G1990" s="5">
        <v>2628.44</v>
      </c>
      <c r="H1990" s="5">
        <v>2938.84</v>
      </c>
    </row>
    <row r="1991" spans="3:8" x14ac:dyDescent="0.25">
      <c r="C1991" s="3">
        <v>2627.75</v>
      </c>
      <c r="D1991" s="3">
        <v>2382.86</v>
      </c>
      <c r="G1991" s="5">
        <v>2627.75</v>
      </c>
      <c r="H1991" s="5">
        <v>2938.37</v>
      </c>
    </row>
    <row r="1992" spans="3:8" x14ac:dyDescent="0.25">
      <c r="C1992" s="3">
        <v>2627.07</v>
      </c>
      <c r="D1992" s="3">
        <v>2503.0700000000002</v>
      </c>
      <c r="G1992" s="5">
        <v>2627.07</v>
      </c>
      <c r="H1992" s="5">
        <v>2850.21</v>
      </c>
    </row>
    <row r="1993" spans="3:8" x14ac:dyDescent="0.25">
      <c r="C1993" s="3">
        <v>2626.39</v>
      </c>
      <c r="D1993" s="3">
        <v>2477.1</v>
      </c>
      <c r="G1993" s="5">
        <v>2626.39</v>
      </c>
      <c r="H1993" s="5">
        <v>2820.53</v>
      </c>
    </row>
    <row r="1994" spans="3:8" x14ac:dyDescent="0.25">
      <c r="C1994" s="3">
        <v>2625.7</v>
      </c>
      <c r="D1994" s="3">
        <v>2505.9299999999998</v>
      </c>
      <c r="G1994" s="5">
        <v>2625.7</v>
      </c>
      <c r="H1994" s="5">
        <v>2984.46</v>
      </c>
    </row>
    <row r="1995" spans="3:8" x14ac:dyDescent="0.25">
      <c r="C1995" s="3">
        <v>2625.02</v>
      </c>
      <c r="D1995" s="3">
        <v>2578.58</v>
      </c>
      <c r="G1995" s="5">
        <v>2625.02</v>
      </c>
      <c r="H1995" s="5">
        <v>2925.55</v>
      </c>
    </row>
    <row r="1996" spans="3:8" x14ac:dyDescent="0.25">
      <c r="C1996" s="3">
        <v>2624.33</v>
      </c>
      <c r="D1996" s="3">
        <v>2538</v>
      </c>
      <c r="G1996" s="5">
        <v>2624.33</v>
      </c>
      <c r="H1996" s="5">
        <v>2957.96</v>
      </c>
    </row>
    <row r="1997" spans="3:8" x14ac:dyDescent="0.25">
      <c r="C1997" s="3">
        <v>2623.65</v>
      </c>
      <c r="D1997" s="3">
        <v>2537.6</v>
      </c>
      <c r="G1997" s="5">
        <v>2623.65</v>
      </c>
      <c r="H1997" s="5">
        <v>2920.98</v>
      </c>
    </row>
    <row r="1998" spans="3:8" x14ac:dyDescent="0.25">
      <c r="C1998" s="3">
        <v>2622.96</v>
      </c>
      <c r="D1998" s="3">
        <v>2562.75</v>
      </c>
      <c r="G1998" s="5">
        <v>2622.96</v>
      </c>
      <c r="H1998" s="5">
        <v>2953.37</v>
      </c>
    </row>
    <row r="1999" spans="3:8" x14ac:dyDescent="0.25">
      <c r="C1999" s="3">
        <v>2622.28</v>
      </c>
      <c r="D1999" s="3">
        <v>2555.04</v>
      </c>
      <c r="G1999" s="5">
        <v>2622.28</v>
      </c>
      <c r="H1999" s="5">
        <v>3000.35</v>
      </c>
    </row>
    <row r="2000" spans="3:8" x14ac:dyDescent="0.25">
      <c r="C2000" s="3">
        <v>2621.59</v>
      </c>
      <c r="D2000" s="3">
        <v>2485.3000000000002</v>
      </c>
      <c r="G2000" s="5">
        <v>2621.59</v>
      </c>
      <c r="H2000" s="5">
        <v>2894.04</v>
      </c>
    </row>
    <row r="2001" spans="3:8" x14ac:dyDescent="0.25">
      <c r="C2001" s="3">
        <v>2620.91</v>
      </c>
      <c r="D2001" s="3">
        <v>2463.0100000000002</v>
      </c>
      <c r="G2001" s="5">
        <v>2620.91</v>
      </c>
      <c r="H2001" s="5">
        <v>2853.45</v>
      </c>
    </row>
    <row r="2002" spans="3:8" x14ac:dyDescent="0.25">
      <c r="C2002" s="3">
        <v>2620.2199999999998</v>
      </c>
      <c r="D2002" s="3">
        <v>2488.16</v>
      </c>
      <c r="G2002" s="5">
        <v>2620.2199999999998</v>
      </c>
      <c r="H2002" s="5">
        <v>2969.74</v>
      </c>
    </row>
    <row r="2003" spans="3:8" x14ac:dyDescent="0.25">
      <c r="C2003" s="3">
        <v>2619.54</v>
      </c>
      <c r="D2003" s="3">
        <v>2611.79</v>
      </c>
      <c r="G2003" s="5">
        <v>2619.54</v>
      </c>
      <c r="H2003" s="5">
        <v>2951.03</v>
      </c>
    </row>
    <row r="2004" spans="3:8" x14ac:dyDescent="0.25">
      <c r="C2004" s="3">
        <v>2618.85</v>
      </c>
      <c r="D2004" s="3">
        <v>2622.32</v>
      </c>
      <c r="G2004" s="5">
        <v>2618.85</v>
      </c>
      <c r="H2004" s="5">
        <v>2917.74</v>
      </c>
    </row>
    <row r="2005" spans="3:8" x14ac:dyDescent="0.25">
      <c r="C2005" s="3">
        <v>2618.17</v>
      </c>
      <c r="D2005" s="3">
        <v>2559.91</v>
      </c>
      <c r="G2005" s="5">
        <v>2618.17</v>
      </c>
      <c r="H2005" s="5">
        <v>2888.1</v>
      </c>
    </row>
    <row r="2006" spans="3:8" x14ac:dyDescent="0.25">
      <c r="C2006" s="3">
        <v>2617.48</v>
      </c>
      <c r="D2006" s="3">
        <v>2548.5700000000002</v>
      </c>
      <c r="G2006" s="5">
        <v>2617.48</v>
      </c>
      <c r="H2006" s="5">
        <v>3029.84</v>
      </c>
    </row>
    <row r="2007" spans="3:8" x14ac:dyDescent="0.25">
      <c r="C2007" s="3">
        <v>2616.79</v>
      </c>
      <c r="D2007" s="3">
        <v>2540.87</v>
      </c>
      <c r="G2007" s="5">
        <v>2616.79</v>
      </c>
      <c r="H2007" s="5">
        <v>2920</v>
      </c>
    </row>
    <row r="2008" spans="3:8" x14ac:dyDescent="0.25">
      <c r="C2008" s="3">
        <v>2616.11</v>
      </c>
      <c r="D2008" s="3">
        <v>2653.46</v>
      </c>
      <c r="G2008" s="5">
        <v>2616.11</v>
      </c>
      <c r="H2008" s="5">
        <v>2842.99</v>
      </c>
    </row>
    <row r="2009" spans="3:8" x14ac:dyDescent="0.25">
      <c r="C2009" s="3">
        <v>2615.42</v>
      </c>
      <c r="D2009" s="3">
        <v>2438.0300000000002</v>
      </c>
      <c r="G2009" s="5">
        <v>2615.42</v>
      </c>
      <c r="H2009" s="5">
        <v>2984.67</v>
      </c>
    </row>
    <row r="2010" spans="3:8" x14ac:dyDescent="0.25">
      <c r="C2010" s="3">
        <v>2614.7399999999998</v>
      </c>
      <c r="D2010" s="3">
        <v>2539.66</v>
      </c>
      <c r="G2010" s="5">
        <v>2614.7399999999998</v>
      </c>
      <c r="H2010" s="5">
        <v>3068</v>
      </c>
    </row>
    <row r="2011" spans="3:8" x14ac:dyDescent="0.25">
      <c r="C2011" s="3">
        <v>2614.0500000000002</v>
      </c>
      <c r="D2011" s="3">
        <v>2659.49</v>
      </c>
      <c r="G2011" s="5">
        <v>2614.0500000000002</v>
      </c>
      <c r="H2011" s="5">
        <v>2907.22</v>
      </c>
    </row>
    <row r="2012" spans="3:8" x14ac:dyDescent="0.25">
      <c r="C2012" s="3">
        <v>2613.36</v>
      </c>
      <c r="D2012" s="3">
        <v>2622.64</v>
      </c>
      <c r="G2012" s="5">
        <v>2613.36</v>
      </c>
      <c r="H2012" s="5">
        <v>2910.4</v>
      </c>
    </row>
    <row r="2013" spans="3:8" x14ac:dyDescent="0.25">
      <c r="C2013" s="3">
        <v>2612.6799999999998</v>
      </c>
      <c r="D2013" s="3">
        <v>2629.51</v>
      </c>
      <c r="G2013" s="5">
        <v>2612.6799999999998</v>
      </c>
      <c r="H2013" s="5">
        <v>2888.09</v>
      </c>
    </row>
    <row r="2014" spans="3:8" x14ac:dyDescent="0.25">
      <c r="C2014" s="3">
        <v>2611.9899999999998</v>
      </c>
      <c r="D2014" s="3">
        <v>2530.77</v>
      </c>
      <c r="G2014" s="5">
        <v>2611.9899999999998</v>
      </c>
      <c r="H2014" s="5">
        <v>2960.46</v>
      </c>
    </row>
    <row r="2015" spans="3:8" x14ac:dyDescent="0.25">
      <c r="C2015" s="3">
        <v>2611.3000000000002</v>
      </c>
      <c r="D2015" s="3">
        <v>2566.7800000000002</v>
      </c>
      <c r="G2015" s="5">
        <v>2611.3000000000002</v>
      </c>
      <c r="H2015" s="5">
        <v>2858.04</v>
      </c>
    </row>
    <row r="2016" spans="3:8" x14ac:dyDescent="0.25">
      <c r="C2016" s="3">
        <v>2610.62</v>
      </c>
      <c r="D2016" s="3">
        <v>2540.89</v>
      </c>
      <c r="G2016" s="5">
        <v>2610.62</v>
      </c>
      <c r="H2016" s="5">
        <v>2952.24</v>
      </c>
    </row>
    <row r="2017" spans="3:8" x14ac:dyDescent="0.25">
      <c r="C2017" s="3">
        <v>2609.9299999999998</v>
      </c>
      <c r="D2017" s="3">
        <v>2642.4</v>
      </c>
      <c r="G2017" s="5">
        <v>2609.9299999999998</v>
      </c>
      <c r="H2017" s="5">
        <v>3010</v>
      </c>
    </row>
    <row r="2018" spans="3:8" x14ac:dyDescent="0.25">
      <c r="C2018" s="3">
        <v>2609.2399999999998</v>
      </c>
      <c r="D2018" s="3">
        <v>2649.26</v>
      </c>
      <c r="G2018" s="5">
        <v>2609.2399999999998</v>
      </c>
      <c r="H2018" s="5">
        <v>2896.72</v>
      </c>
    </row>
    <row r="2019" spans="3:8" x14ac:dyDescent="0.25">
      <c r="C2019" s="3">
        <v>2608.56</v>
      </c>
      <c r="D2019" s="3">
        <v>2721.61</v>
      </c>
      <c r="G2019" s="5">
        <v>2608.56</v>
      </c>
      <c r="H2019" s="5">
        <v>2983.58</v>
      </c>
    </row>
    <row r="2020" spans="3:8" x14ac:dyDescent="0.25">
      <c r="C2020" s="3">
        <v>2607.87</v>
      </c>
      <c r="D2020" s="3">
        <v>2535.64</v>
      </c>
      <c r="G2020" s="5">
        <v>2607.87</v>
      </c>
      <c r="H2020" s="5">
        <v>3070.42</v>
      </c>
    </row>
    <row r="2021" spans="3:8" x14ac:dyDescent="0.25">
      <c r="C2021" s="3">
        <v>2607.1799999999998</v>
      </c>
      <c r="D2021" s="3">
        <v>2673.46</v>
      </c>
      <c r="G2021" s="5">
        <v>2607.1799999999998</v>
      </c>
      <c r="H2021" s="5">
        <v>3077.21</v>
      </c>
    </row>
    <row r="2022" spans="3:8" x14ac:dyDescent="0.25">
      <c r="C2022" s="3">
        <v>2606.5</v>
      </c>
      <c r="D2022" s="3">
        <v>2516.65</v>
      </c>
      <c r="G2022" s="5">
        <v>2606.5</v>
      </c>
      <c r="H2022" s="5">
        <v>3065.81</v>
      </c>
    </row>
    <row r="2023" spans="3:8" x14ac:dyDescent="0.25">
      <c r="C2023" s="3">
        <v>2605.81</v>
      </c>
      <c r="D2023" s="3">
        <v>2614.4299999999998</v>
      </c>
      <c r="G2023" s="5">
        <v>2605.81</v>
      </c>
      <c r="H2023" s="5">
        <v>3174.41</v>
      </c>
    </row>
    <row r="2024" spans="3:8" x14ac:dyDescent="0.25">
      <c r="C2024" s="3">
        <v>2605.12</v>
      </c>
      <c r="D2024" s="3">
        <v>2599.48</v>
      </c>
      <c r="G2024" s="5">
        <v>2605.12</v>
      </c>
      <c r="H2024" s="5">
        <v>2981.22</v>
      </c>
    </row>
    <row r="2025" spans="3:8" x14ac:dyDescent="0.25">
      <c r="C2025" s="3">
        <v>2604.4299999999998</v>
      </c>
      <c r="D2025" s="3">
        <v>2708.11</v>
      </c>
      <c r="G2025" s="5">
        <v>2604.4299999999998</v>
      </c>
      <c r="H2025" s="5">
        <v>3173.4</v>
      </c>
    </row>
    <row r="2026" spans="3:8" x14ac:dyDescent="0.25">
      <c r="C2026" s="3">
        <v>2603.7399999999998</v>
      </c>
      <c r="D2026" s="3">
        <v>2744.03</v>
      </c>
      <c r="G2026" s="5">
        <v>2603.7399999999998</v>
      </c>
      <c r="H2026" s="5">
        <v>3096.57</v>
      </c>
    </row>
    <row r="2027" spans="3:8" x14ac:dyDescent="0.25">
      <c r="C2027" s="3">
        <v>2603.06</v>
      </c>
      <c r="D2027" s="3">
        <v>2670.92</v>
      </c>
      <c r="G2027" s="5">
        <v>2603.06</v>
      </c>
      <c r="H2027" s="5">
        <v>3067.01</v>
      </c>
    </row>
    <row r="2028" spans="3:8" x14ac:dyDescent="0.25">
      <c r="C2028" s="3">
        <v>2602.37</v>
      </c>
      <c r="D2028" s="3">
        <v>2714.09</v>
      </c>
      <c r="G2028" s="5">
        <v>2602.37</v>
      </c>
      <c r="H2028" s="5">
        <v>3012.03</v>
      </c>
    </row>
    <row r="2029" spans="3:8" x14ac:dyDescent="0.25">
      <c r="C2029" s="3">
        <v>2601.6799999999998</v>
      </c>
      <c r="D2029" s="3">
        <v>2735.46</v>
      </c>
      <c r="G2029" s="5">
        <v>2601.6799999999998</v>
      </c>
      <c r="H2029" s="5">
        <v>3036.98</v>
      </c>
    </row>
    <row r="2030" spans="3:8" x14ac:dyDescent="0.25">
      <c r="C2030" s="3">
        <v>2600.9899999999998</v>
      </c>
      <c r="D2030" s="3">
        <v>2695.07</v>
      </c>
      <c r="G2030" s="5">
        <v>2600.9899999999998</v>
      </c>
      <c r="H2030" s="5">
        <v>3043.76</v>
      </c>
    </row>
    <row r="2031" spans="3:8" x14ac:dyDescent="0.25">
      <c r="C2031" s="3">
        <v>2600.3000000000002</v>
      </c>
      <c r="D2031" s="3">
        <v>2694.64</v>
      </c>
      <c r="G2031" s="5">
        <v>2600.3000000000002</v>
      </c>
      <c r="H2031" s="5">
        <v>3210.33</v>
      </c>
    </row>
    <row r="2032" spans="3:8" x14ac:dyDescent="0.25">
      <c r="C2032" s="3">
        <v>2599.61</v>
      </c>
      <c r="D2032" s="3">
        <v>2763.21</v>
      </c>
      <c r="G2032" s="5">
        <v>2599.61</v>
      </c>
      <c r="H2032" s="5">
        <v>3039.16</v>
      </c>
    </row>
    <row r="2033" spans="3:8" x14ac:dyDescent="0.25">
      <c r="C2033" s="3">
        <v>2598.9299999999998</v>
      </c>
      <c r="D2033" s="3">
        <v>2733.72</v>
      </c>
      <c r="G2033" s="5">
        <v>2598.9299999999998</v>
      </c>
      <c r="H2033" s="5">
        <v>3223.83</v>
      </c>
    </row>
    <row r="2034" spans="3:8" x14ac:dyDescent="0.25">
      <c r="C2034" s="3">
        <v>2598.2399999999998</v>
      </c>
      <c r="D2034" s="3">
        <v>2711.51</v>
      </c>
      <c r="G2034" s="5">
        <v>2598.2399999999998</v>
      </c>
      <c r="H2034" s="5">
        <v>3219.69</v>
      </c>
    </row>
    <row r="2035" spans="3:8" x14ac:dyDescent="0.25">
      <c r="C2035" s="3">
        <v>2597.5500000000002</v>
      </c>
      <c r="D2035" s="3">
        <v>2649.38</v>
      </c>
      <c r="G2035" s="5">
        <v>2597.5500000000002</v>
      </c>
      <c r="H2035" s="5">
        <v>3128.45</v>
      </c>
    </row>
    <row r="2036" spans="3:8" x14ac:dyDescent="0.25">
      <c r="C2036" s="3">
        <v>2596.86</v>
      </c>
      <c r="D2036" s="3">
        <v>2641.7</v>
      </c>
      <c r="G2036" s="5">
        <v>2596.86</v>
      </c>
      <c r="H2036" s="5">
        <v>3225.93</v>
      </c>
    </row>
    <row r="2037" spans="3:8" x14ac:dyDescent="0.25">
      <c r="C2037" s="3">
        <v>2596.17</v>
      </c>
      <c r="D2037" s="3">
        <v>2771.9</v>
      </c>
      <c r="G2037" s="5">
        <v>2596.17</v>
      </c>
      <c r="H2037" s="5">
        <v>3185.51</v>
      </c>
    </row>
    <row r="2038" spans="3:8" x14ac:dyDescent="0.25">
      <c r="C2038" s="3">
        <v>2595.48</v>
      </c>
      <c r="D2038" s="3">
        <v>2724.3</v>
      </c>
      <c r="G2038" s="5">
        <v>2595.48</v>
      </c>
      <c r="H2038" s="5">
        <v>3185</v>
      </c>
    </row>
    <row r="2039" spans="3:8" x14ac:dyDescent="0.25">
      <c r="C2039" s="3">
        <v>2594.79</v>
      </c>
      <c r="D2039" s="3">
        <v>2832.68</v>
      </c>
      <c r="G2039" s="5">
        <v>2594.79</v>
      </c>
      <c r="H2039" s="5">
        <v>3053.92</v>
      </c>
    </row>
    <row r="2040" spans="3:8" x14ac:dyDescent="0.25">
      <c r="C2040" s="3">
        <v>2594.1</v>
      </c>
      <c r="D2040" s="3">
        <v>2705.3</v>
      </c>
      <c r="G2040" s="5">
        <v>2594.1</v>
      </c>
      <c r="H2040" s="5">
        <v>3165.86</v>
      </c>
    </row>
    <row r="2041" spans="3:8" x14ac:dyDescent="0.25">
      <c r="C2041" s="3">
        <v>2593.41</v>
      </c>
      <c r="D2041" s="3">
        <v>2726.63</v>
      </c>
      <c r="G2041" s="5">
        <v>2593.41</v>
      </c>
      <c r="H2041" s="5">
        <v>3071.08</v>
      </c>
    </row>
    <row r="2042" spans="3:8" x14ac:dyDescent="0.25">
      <c r="C2042" s="3">
        <v>2592.7199999999998</v>
      </c>
      <c r="D2042" s="3">
        <v>2889.33</v>
      </c>
      <c r="G2042" s="5">
        <v>2592.7199999999998</v>
      </c>
      <c r="H2042" s="5">
        <v>3172.1</v>
      </c>
    </row>
    <row r="2043" spans="3:8" x14ac:dyDescent="0.25">
      <c r="C2043" s="3">
        <v>2592.0300000000002</v>
      </c>
      <c r="D2043" s="3">
        <v>2704.02</v>
      </c>
      <c r="G2043" s="5">
        <v>2592.0300000000002</v>
      </c>
      <c r="H2043" s="5">
        <v>3265.84</v>
      </c>
    </row>
    <row r="2044" spans="3:8" x14ac:dyDescent="0.25">
      <c r="C2044" s="3">
        <v>2591.34</v>
      </c>
      <c r="D2044" s="3">
        <v>2823.18</v>
      </c>
      <c r="G2044" s="5">
        <v>2591.34</v>
      </c>
      <c r="H2044" s="5">
        <v>3185.59</v>
      </c>
    </row>
    <row r="2045" spans="3:8" x14ac:dyDescent="0.25">
      <c r="C2045" s="3">
        <v>2590.65</v>
      </c>
      <c r="D2045" s="3">
        <v>2800.99</v>
      </c>
      <c r="G2045" s="5">
        <v>2590.65</v>
      </c>
      <c r="H2045" s="5">
        <v>3224.95</v>
      </c>
    </row>
    <row r="2046" spans="3:8" x14ac:dyDescent="0.25">
      <c r="C2046" s="3">
        <v>2589.96</v>
      </c>
      <c r="D2046" s="3">
        <v>2811.42</v>
      </c>
      <c r="G2046" s="5">
        <v>2589.96</v>
      </c>
      <c r="H2046" s="5">
        <v>3173.71</v>
      </c>
    </row>
    <row r="2047" spans="3:8" x14ac:dyDescent="0.25">
      <c r="C2047" s="3">
        <v>2589.27</v>
      </c>
      <c r="D2047" s="3">
        <v>2894.28</v>
      </c>
      <c r="G2047" s="5">
        <v>2589.27</v>
      </c>
      <c r="H2047" s="5">
        <v>3155.1</v>
      </c>
    </row>
    <row r="2048" spans="3:8" x14ac:dyDescent="0.25">
      <c r="C2048" s="3">
        <v>2588.58</v>
      </c>
      <c r="D2048" s="3">
        <v>2792.41</v>
      </c>
      <c r="G2048" s="5">
        <v>2588.58</v>
      </c>
      <c r="H2048" s="5">
        <v>3237.9</v>
      </c>
    </row>
    <row r="2049" spans="3:8" x14ac:dyDescent="0.25">
      <c r="C2049" s="3">
        <v>2587.89</v>
      </c>
      <c r="D2049" s="3">
        <v>2694.2</v>
      </c>
      <c r="G2049" s="5">
        <v>2587.89</v>
      </c>
      <c r="H2049" s="5">
        <v>3179.44</v>
      </c>
    </row>
    <row r="2050" spans="3:8" x14ac:dyDescent="0.25">
      <c r="C2050" s="3">
        <v>2587.1999999999998</v>
      </c>
      <c r="D2050" s="3">
        <v>2664.8</v>
      </c>
      <c r="G2050" s="5">
        <v>2587.1999999999998</v>
      </c>
      <c r="H2050" s="5">
        <v>3153.59</v>
      </c>
    </row>
    <row r="2051" spans="3:8" x14ac:dyDescent="0.25">
      <c r="C2051" s="3">
        <v>2586.5100000000002</v>
      </c>
      <c r="D2051" s="3">
        <v>2787.46</v>
      </c>
      <c r="G2051" s="5">
        <v>2586.5100000000002</v>
      </c>
      <c r="H2051" s="5">
        <v>3087.93</v>
      </c>
    </row>
    <row r="2052" spans="3:8" x14ac:dyDescent="0.25">
      <c r="C2052" s="3">
        <v>2585.8200000000002</v>
      </c>
      <c r="D2052" s="3">
        <v>2747.21</v>
      </c>
      <c r="G2052" s="5">
        <v>2585.8200000000002</v>
      </c>
      <c r="H2052" s="5">
        <v>3199.65</v>
      </c>
    </row>
    <row r="2053" spans="3:8" x14ac:dyDescent="0.25">
      <c r="C2053" s="3">
        <v>2585.13</v>
      </c>
      <c r="D2053" s="3">
        <v>2634.58</v>
      </c>
      <c r="G2053" s="5">
        <v>2585.13</v>
      </c>
      <c r="H2053" s="5">
        <v>3119.52</v>
      </c>
    </row>
    <row r="2054" spans="3:8" x14ac:dyDescent="0.25">
      <c r="C2054" s="3">
        <v>2584.44</v>
      </c>
      <c r="D2054" s="3">
        <v>2800.61</v>
      </c>
      <c r="G2054" s="5">
        <v>2584.44</v>
      </c>
      <c r="H2054" s="5">
        <v>3086.46</v>
      </c>
    </row>
    <row r="2055" spans="3:8" x14ac:dyDescent="0.25">
      <c r="C2055" s="3">
        <v>2583.75</v>
      </c>
      <c r="D2055" s="3">
        <v>2713.34</v>
      </c>
      <c r="G2055" s="5">
        <v>2583.75</v>
      </c>
      <c r="H2055" s="5">
        <v>3274.09</v>
      </c>
    </row>
    <row r="2056" spans="3:8" x14ac:dyDescent="0.25">
      <c r="C2056" s="3">
        <v>2583.06</v>
      </c>
      <c r="D2056" s="3">
        <v>2745.46</v>
      </c>
      <c r="G2056" s="5">
        <v>2583.06</v>
      </c>
      <c r="H2056" s="5">
        <v>3179.53</v>
      </c>
    </row>
    <row r="2057" spans="3:8" x14ac:dyDescent="0.25">
      <c r="C2057" s="3">
        <v>2582.37</v>
      </c>
      <c r="D2057" s="3">
        <v>2867.99</v>
      </c>
      <c r="G2057" s="5">
        <v>2582.37</v>
      </c>
      <c r="H2057" s="5">
        <v>3251.35</v>
      </c>
    </row>
    <row r="2058" spans="3:8" x14ac:dyDescent="0.25">
      <c r="C2058" s="3">
        <v>2581.6799999999998</v>
      </c>
      <c r="D2058" s="3">
        <v>2929.01</v>
      </c>
      <c r="G2058" s="5">
        <v>2581.6799999999998</v>
      </c>
      <c r="H2058" s="5">
        <v>3232.76</v>
      </c>
    </row>
    <row r="2059" spans="3:8" x14ac:dyDescent="0.25">
      <c r="C2059" s="3">
        <v>2580.98</v>
      </c>
      <c r="D2059" s="3">
        <v>2841.77</v>
      </c>
      <c r="G2059" s="5">
        <v>2580.98</v>
      </c>
      <c r="H2059" s="5">
        <v>3167.17</v>
      </c>
    </row>
    <row r="2060" spans="3:8" x14ac:dyDescent="0.25">
      <c r="C2060" s="3">
        <v>2580.29</v>
      </c>
      <c r="D2060" s="3">
        <v>2852.16</v>
      </c>
      <c r="G2060" s="5">
        <v>2580.29</v>
      </c>
      <c r="H2060" s="5">
        <v>3238.96</v>
      </c>
    </row>
    <row r="2061" spans="3:8" x14ac:dyDescent="0.25">
      <c r="C2061" s="3">
        <v>2579.6</v>
      </c>
      <c r="D2061" s="3">
        <v>2721.6</v>
      </c>
      <c r="G2061" s="5">
        <v>2579.6</v>
      </c>
      <c r="H2061" s="5">
        <v>3177</v>
      </c>
    </row>
    <row r="2062" spans="3:8" x14ac:dyDescent="0.25">
      <c r="C2062" s="3">
        <v>2578.91</v>
      </c>
      <c r="D2062" s="3">
        <v>2703.09</v>
      </c>
      <c r="G2062" s="5">
        <v>2578.91</v>
      </c>
      <c r="H2062" s="5">
        <v>3205.41</v>
      </c>
    </row>
    <row r="2063" spans="3:8" x14ac:dyDescent="0.25">
      <c r="C2063" s="3">
        <v>2578.2199999999998</v>
      </c>
      <c r="D2063" s="3">
        <v>2803.83</v>
      </c>
      <c r="G2063" s="5">
        <v>2578.2199999999998</v>
      </c>
      <c r="H2063" s="5">
        <v>3288</v>
      </c>
    </row>
    <row r="2064" spans="3:8" x14ac:dyDescent="0.25">
      <c r="C2064" s="3">
        <v>2577.52</v>
      </c>
      <c r="D2064" s="3">
        <v>2853.97</v>
      </c>
      <c r="G2064" s="5">
        <v>2577.52</v>
      </c>
      <c r="H2064" s="5">
        <v>3280.25</v>
      </c>
    </row>
    <row r="2065" spans="3:8" x14ac:dyDescent="0.25">
      <c r="C2065" s="3">
        <v>2576.83</v>
      </c>
      <c r="D2065" s="3">
        <v>2936.59</v>
      </c>
      <c r="G2065" s="5">
        <v>2576.83</v>
      </c>
      <c r="H2065" s="5">
        <v>3312.24</v>
      </c>
    </row>
    <row r="2066" spans="3:8" x14ac:dyDescent="0.25">
      <c r="C2066" s="3">
        <v>2576.14</v>
      </c>
      <c r="D2066" s="3">
        <v>2838.61</v>
      </c>
      <c r="G2066" s="5">
        <v>2576.14</v>
      </c>
      <c r="H2066" s="5">
        <v>3167.26</v>
      </c>
    </row>
    <row r="2067" spans="3:8" x14ac:dyDescent="0.25">
      <c r="C2067" s="3">
        <v>2575.4499999999998</v>
      </c>
      <c r="D2067" s="3">
        <v>2812.88</v>
      </c>
      <c r="G2067" s="5">
        <v>2575.4499999999998</v>
      </c>
      <c r="H2067" s="5">
        <v>3264.25</v>
      </c>
    </row>
    <row r="2068" spans="3:8" x14ac:dyDescent="0.25">
      <c r="C2068" s="3">
        <v>2574.7600000000002</v>
      </c>
      <c r="D2068" s="3">
        <v>2978.51</v>
      </c>
      <c r="G2068" s="5">
        <v>2574.7600000000002</v>
      </c>
      <c r="H2068" s="5">
        <v>3368.43</v>
      </c>
    </row>
    <row r="2069" spans="3:8" x14ac:dyDescent="0.25">
      <c r="C2069" s="3">
        <v>2574.06</v>
      </c>
      <c r="D2069" s="3">
        <v>2905.84</v>
      </c>
      <c r="G2069" s="5">
        <v>2574.06</v>
      </c>
      <c r="H2069" s="5">
        <v>3432.87</v>
      </c>
    </row>
    <row r="2070" spans="3:8" x14ac:dyDescent="0.25">
      <c r="C2070" s="3">
        <v>2573.37</v>
      </c>
      <c r="D2070" s="3">
        <v>2851.24</v>
      </c>
      <c r="G2070" s="5">
        <v>2573.37</v>
      </c>
      <c r="H2070" s="5">
        <v>3356.53</v>
      </c>
    </row>
    <row r="2071" spans="3:8" x14ac:dyDescent="0.25">
      <c r="C2071" s="3">
        <v>2572.6799999999998</v>
      </c>
      <c r="D2071" s="3">
        <v>2984.31</v>
      </c>
      <c r="G2071" s="5">
        <v>2572.6799999999998</v>
      </c>
      <c r="H2071" s="5">
        <v>3431.77</v>
      </c>
    </row>
    <row r="2072" spans="3:8" x14ac:dyDescent="0.25">
      <c r="C2072" s="3">
        <v>2571.98</v>
      </c>
      <c r="D2072" s="3">
        <v>2940.54</v>
      </c>
      <c r="G2072" s="5">
        <v>2571.98</v>
      </c>
      <c r="H2072" s="5">
        <v>3351.85</v>
      </c>
    </row>
    <row r="2073" spans="3:8" x14ac:dyDescent="0.25">
      <c r="C2073" s="3">
        <v>2571.29</v>
      </c>
      <c r="D2073" s="3">
        <v>2911.21</v>
      </c>
      <c r="G2073" s="5">
        <v>2571.29</v>
      </c>
      <c r="H2073" s="5">
        <v>3340.5</v>
      </c>
    </row>
    <row r="2074" spans="3:8" x14ac:dyDescent="0.25">
      <c r="C2074" s="3">
        <v>2570.6</v>
      </c>
      <c r="D2074" s="3">
        <v>2972.07</v>
      </c>
      <c r="G2074" s="5">
        <v>2570.6</v>
      </c>
      <c r="H2074" s="5">
        <v>3448.17</v>
      </c>
    </row>
    <row r="2075" spans="3:8" x14ac:dyDescent="0.25">
      <c r="C2075" s="3">
        <v>2569.91</v>
      </c>
      <c r="D2075" s="3">
        <v>2906.68</v>
      </c>
      <c r="G2075" s="5">
        <v>2569.91</v>
      </c>
      <c r="H2075" s="5">
        <v>3393.53</v>
      </c>
    </row>
    <row r="2076" spans="3:8" x14ac:dyDescent="0.25">
      <c r="C2076" s="3">
        <v>2569.21</v>
      </c>
      <c r="D2076" s="3">
        <v>2801.65</v>
      </c>
      <c r="G2076" s="5">
        <v>2569.21</v>
      </c>
      <c r="H2076" s="5">
        <v>3378.57</v>
      </c>
    </row>
    <row r="2077" spans="3:8" x14ac:dyDescent="0.25">
      <c r="C2077" s="3">
        <v>2568.52</v>
      </c>
      <c r="D2077" s="3">
        <v>2830.05</v>
      </c>
      <c r="G2077" s="5">
        <v>2568.52</v>
      </c>
      <c r="H2077" s="5">
        <v>3442.92</v>
      </c>
    </row>
    <row r="2078" spans="3:8" x14ac:dyDescent="0.25">
      <c r="C2078" s="3">
        <v>2567.8200000000002</v>
      </c>
      <c r="D2078" s="3">
        <v>2905.29</v>
      </c>
      <c r="G2078" s="5">
        <v>2567.8200000000002</v>
      </c>
      <c r="H2078" s="5">
        <v>3388.31</v>
      </c>
    </row>
    <row r="2079" spans="3:8" x14ac:dyDescent="0.25">
      <c r="C2079" s="3">
        <v>2567.13</v>
      </c>
      <c r="D2079" s="3">
        <v>2904.83</v>
      </c>
      <c r="G2079" s="5">
        <v>2567.13</v>
      </c>
      <c r="H2079" s="5">
        <v>3380.56</v>
      </c>
    </row>
    <row r="2080" spans="3:8" x14ac:dyDescent="0.25">
      <c r="C2080" s="3">
        <v>2566.44</v>
      </c>
      <c r="D2080" s="3">
        <v>2904.37</v>
      </c>
      <c r="G2080" s="5">
        <v>2566.44</v>
      </c>
      <c r="H2080" s="5">
        <v>3210.66</v>
      </c>
    </row>
    <row r="2081" spans="3:8" x14ac:dyDescent="0.25">
      <c r="C2081" s="3">
        <v>2565.7399999999998</v>
      </c>
      <c r="D2081" s="3">
        <v>3091.26</v>
      </c>
      <c r="G2081" s="5">
        <v>2565.7399999999998</v>
      </c>
      <c r="H2081" s="5">
        <v>3458.75</v>
      </c>
    </row>
    <row r="2082" spans="3:8" x14ac:dyDescent="0.25">
      <c r="C2082" s="3">
        <v>2565.0500000000002</v>
      </c>
      <c r="D2082" s="3">
        <v>2997.1</v>
      </c>
      <c r="G2082" s="5">
        <v>2565.0500000000002</v>
      </c>
      <c r="H2082" s="5">
        <v>3418.57</v>
      </c>
    </row>
    <row r="2083" spans="3:8" x14ac:dyDescent="0.25">
      <c r="C2083" s="3">
        <v>2564.36</v>
      </c>
      <c r="D2083" s="3">
        <v>2874.17</v>
      </c>
      <c r="G2083" s="5">
        <v>2564.36</v>
      </c>
      <c r="H2083" s="5">
        <v>3432.43</v>
      </c>
    </row>
    <row r="2084" spans="3:8" x14ac:dyDescent="0.25">
      <c r="C2084" s="3">
        <v>2563.66</v>
      </c>
      <c r="D2084" s="3">
        <v>2906.12</v>
      </c>
      <c r="G2084" s="5">
        <v>2563.66</v>
      </c>
      <c r="H2084" s="5">
        <v>3529.12</v>
      </c>
    </row>
    <row r="2085" spans="3:8" x14ac:dyDescent="0.25">
      <c r="C2085" s="3">
        <v>2562.9699999999998</v>
      </c>
      <c r="D2085" s="3">
        <v>2862.45</v>
      </c>
      <c r="G2085" s="5">
        <v>2562.9699999999998</v>
      </c>
      <c r="H2085" s="5">
        <v>3362.93</v>
      </c>
    </row>
    <row r="2086" spans="3:8" x14ac:dyDescent="0.25">
      <c r="C2086" s="3">
        <v>2562.27</v>
      </c>
      <c r="D2086" s="3">
        <v>2923.2</v>
      </c>
      <c r="G2086" s="5">
        <v>2562.27</v>
      </c>
      <c r="H2086" s="5">
        <v>3290.4</v>
      </c>
    </row>
    <row r="2087" spans="3:8" x14ac:dyDescent="0.25">
      <c r="C2087" s="3">
        <v>2561.58</v>
      </c>
      <c r="D2087" s="3">
        <v>2760.76</v>
      </c>
      <c r="G2087" s="5">
        <v>2561.58</v>
      </c>
      <c r="H2087" s="5">
        <v>3282.67</v>
      </c>
    </row>
    <row r="2088" spans="3:8" x14ac:dyDescent="0.25">
      <c r="C2088" s="3">
        <v>2560.88</v>
      </c>
      <c r="D2088" s="3">
        <v>2961.85</v>
      </c>
      <c r="G2088" s="5">
        <v>2560.88</v>
      </c>
      <c r="H2088" s="5">
        <v>3213.77</v>
      </c>
    </row>
    <row r="2089" spans="3:8" x14ac:dyDescent="0.25">
      <c r="C2089" s="3">
        <v>2560.19</v>
      </c>
      <c r="D2089" s="3">
        <v>2785.07</v>
      </c>
      <c r="G2089" s="5">
        <v>2560.19</v>
      </c>
      <c r="H2089" s="5">
        <v>3389.58</v>
      </c>
    </row>
    <row r="2090" spans="3:8" x14ac:dyDescent="0.25">
      <c r="C2090" s="3">
        <v>2559.4899999999998</v>
      </c>
      <c r="D2090" s="3">
        <v>2960.91</v>
      </c>
      <c r="G2090" s="5">
        <v>2559.4899999999998</v>
      </c>
      <c r="H2090" s="5">
        <v>3378.25</v>
      </c>
    </row>
    <row r="2091" spans="3:8" x14ac:dyDescent="0.25">
      <c r="C2091" s="3">
        <v>2558.8000000000002</v>
      </c>
      <c r="D2091" s="3">
        <v>3061.16</v>
      </c>
      <c r="G2091" s="5">
        <v>2558.8000000000002</v>
      </c>
      <c r="H2091" s="5">
        <v>3384.9</v>
      </c>
    </row>
    <row r="2092" spans="3:8" x14ac:dyDescent="0.25">
      <c r="C2092" s="3">
        <v>2558.1</v>
      </c>
      <c r="D2092" s="3">
        <v>2927.6</v>
      </c>
      <c r="G2092" s="5">
        <v>2558.1</v>
      </c>
      <c r="H2092" s="5">
        <v>3405.94</v>
      </c>
    </row>
    <row r="2093" spans="3:8" x14ac:dyDescent="0.25">
      <c r="C2093" s="3">
        <v>2557.41</v>
      </c>
      <c r="D2093" s="3">
        <v>2991.86</v>
      </c>
      <c r="G2093" s="5">
        <v>2557.41</v>
      </c>
      <c r="H2093" s="5">
        <v>3380.23</v>
      </c>
    </row>
    <row r="2094" spans="3:8" x14ac:dyDescent="0.25">
      <c r="C2094" s="3">
        <v>2556.71</v>
      </c>
      <c r="D2094" s="3">
        <v>2919.48</v>
      </c>
      <c r="G2094" s="5">
        <v>2556.71</v>
      </c>
      <c r="H2094" s="5">
        <v>3437.22</v>
      </c>
    </row>
    <row r="2095" spans="3:8" x14ac:dyDescent="0.25">
      <c r="C2095" s="3">
        <v>2556.02</v>
      </c>
      <c r="D2095" s="3">
        <v>3005.29</v>
      </c>
      <c r="G2095" s="5">
        <v>2556.02</v>
      </c>
      <c r="H2095" s="5">
        <v>3587.65</v>
      </c>
    </row>
    <row r="2096" spans="3:8" x14ac:dyDescent="0.25">
      <c r="C2096" s="3">
        <v>2555.3200000000002</v>
      </c>
      <c r="D2096" s="3">
        <v>2990.43</v>
      </c>
      <c r="G2096" s="5">
        <v>2555.3200000000002</v>
      </c>
      <c r="H2096" s="5">
        <v>3504.41</v>
      </c>
    </row>
    <row r="2097" spans="3:8" x14ac:dyDescent="0.25">
      <c r="C2097" s="3">
        <v>2554.63</v>
      </c>
      <c r="D2097" s="3">
        <v>2964.8</v>
      </c>
      <c r="G2097" s="5">
        <v>2554.63</v>
      </c>
      <c r="H2097" s="5">
        <v>3658.38</v>
      </c>
    </row>
    <row r="2098" spans="3:8" x14ac:dyDescent="0.25">
      <c r="C2098" s="3">
        <v>2553.9299999999998</v>
      </c>
      <c r="D2098" s="3">
        <v>2960.74</v>
      </c>
      <c r="G2098" s="5">
        <v>2553.9299999999998</v>
      </c>
      <c r="H2098" s="5">
        <v>3553.6</v>
      </c>
    </row>
    <row r="2099" spans="3:8" x14ac:dyDescent="0.25">
      <c r="C2099" s="3">
        <v>2553.23</v>
      </c>
      <c r="D2099" s="3">
        <v>3017.75</v>
      </c>
      <c r="G2099" s="5">
        <v>2553.23</v>
      </c>
      <c r="H2099" s="5">
        <v>3657.22</v>
      </c>
    </row>
    <row r="2100" spans="3:8" x14ac:dyDescent="0.25">
      <c r="C2100" s="3">
        <v>2552.54</v>
      </c>
      <c r="D2100" s="3">
        <v>3035.22</v>
      </c>
      <c r="G2100" s="5">
        <v>2552.54</v>
      </c>
      <c r="H2100" s="5">
        <v>3577.61</v>
      </c>
    </row>
    <row r="2101" spans="3:8" x14ac:dyDescent="0.25">
      <c r="C2101" s="3">
        <v>2551.84</v>
      </c>
      <c r="D2101" s="3">
        <v>2998.83</v>
      </c>
      <c r="G2101" s="5">
        <v>2551.84</v>
      </c>
      <c r="H2101" s="5">
        <v>3451.34</v>
      </c>
    </row>
    <row r="2102" spans="3:8" x14ac:dyDescent="0.25">
      <c r="C2102" s="3">
        <v>2551.15</v>
      </c>
      <c r="D2102" s="3">
        <v>2973.21</v>
      </c>
      <c r="G2102" s="5">
        <v>2551.15</v>
      </c>
      <c r="H2102" s="5">
        <v>3389.75</v>
      </c>
    </row>
    <row r="2103" spans="3:8" x14ac:dyDescent="0.25">
      <c r="C2103" s="3">
        <v>2550.4499999999998</v>
      </c>
      <c r="D2103" s="3">
        <v>2979.92</v>
      </c>
      <c r="G2103" s="5">
        <v>2550.4499999999998</v>
      </c>
      <c r="H2103" s="5">
        <v>3511.28</v>
      </c>
    </row>
    <row r="2104" spans="3:8" x14ac:dyDescent="0.25">
      <c r="C2104" s="3">
        <v>2549.75</v>
      </c>
      <c r="D2104" s="3">
        <v>2997.39</v>
      </c>
      <c r="G2104" s="5">
        <v>2549.75</v>
      </c>
      <c r="H2104" s="5">
        <v>3650.72</v>
      </c>
    </row>
    <row r="2105" spans="3:8" x14ac:dyDescent="0.25">
      <c r="C2105" s="3">
        <v>2549.06</v>
      </c>
      <c r="D2105" s="3">
        <v>2989.74</v>
      </c>
      <c r="G2105" s="5">
        <v>2549.06</v>
      </c>
      <c r="H2105" s="5">
        <v>3395.31</v>
      </c>
    </row>
    <row r="2106" spans="3:8" x14ac:dyDescent="0.25">
      <c r="C2106" s="3">
        <v>2548.36</v>
      </c>
      <c r="D2106" s="3">
        <v>3028.74</v>
      </c>
      <c r="G2106" s="5">
        <v>2548.36</v>
      </c>
      <c r="H2106" s="5">
        <v>3488.07</v>
      </c>
    </row>
    <row r="2107" spans="3:8" x14ac:dyDescent="0.25">
      <c r="C2107" s="3">
        <v>2547.66</v>
      </c>
      <c r="D2107" s="3">
        <v>2995.96</v>
      </c>
      <c r="G2107" s="5">
        <v>2547.66</v>
      </c>
      <c r="H2107" s="5">
        <v>3570.04</v>
      </c>
    </row>
    <row r="2108" spans="3:8" x14ac:dyDescent="0.25">
      <c r="C2108" s="3">
        <v>2546.9699999999998</v>
      </c>
      <c r="D2108" s="3">
        <v>3060.06</v>
      </c>
      <c r="G2108" s="5">
        <v>2546.9699999999998</v>
      </c>
      <c r="H2108" s="5">
        <v>3590.99</v>
      </c>
    </row>
    <row r="2109" spans="3:8" x14ac:dyDescent="0.25">
      <c r="C2109" s="3">
        <v>2546.27</v>
      </c>
      <c r="D2109" s="3">
        <v>3134.89</v>
      </c>
      <c r="G2109" s="5">
        <v>2546.27</v>
      </c>
      <c r="H2109" s="5">
        <v>3608.36</v>
      </c>
    </row>
    <row r="2110" spans="3:8" x14ac:dyDescent="0.25">
      <c r="C2110" s="3">
        <v>2545.5700000000002</v>
      </c>
      <c r="D2110" s="3">
        <v>3148.74</v>
      </c>
      <c r="G2110" s="5">
        <v>2545.5700000000002</v>
      </c>
      <c r="H2110" s="5">
        <v>3722.54</v>
      </c>
    </row>
    <row r="2111" spans="3:8" x14ac:dyDescent="0.25">
      <c r="C2111" s="3">
        <v>2544.88</v>
      </c>
      <c r="D2111" s="3">
        <v>3037.08</v>
      </c>
      <c r="G2111" s="5">
        <v>2544.88</v>
      </c>
      <c r="H2111" s="5">
        <v>3632.31</v>
      </c>
    </row>
    <row r="2112" spans="3:8" x14ac:dyDescent="0.25">
      <c r="C2112" s="3">
        <v>2544.1799999999998</v>
      </c>
      <c r="D2112" s="3">
        <v>3007.92</v>
      </c>
      <c r="G2112" s="5">
        <v>2544.1799999999998</v>
      </c>
      <c r="H2112" s="5">
        <v>3577.95</v>
      </c>
    </row>
    <row r="2113" spans="3:8" x14ac:dyDescent="0.25">
      <c r="C2113" s="3">
        <v>2543.48</v>
      </c>
      <c r="D2113" s="3">
        <v>3003.85</v>
      </c>
      <c r="G2113" s="5">
        <v>2543.48</v>
      </c>
      <c r="H2113" s="5">
        <v>3623.98</v>
      </c>
    </row>
    <row r="2114" spans="3:8" x14ac:dyDescent="0.25">
      <c r="C2114" s="3">
        <v>2542.7800000000002</v>
      </c>
      <c r="D2114" s="3">
        <v>3239.92</v>
      </c>
      <c r="G2114" s="5">
        <v>2542.7800000000002</v>
      </c>
      <c r="H2114" s="5">
        <v>3619.82</v>
      </c>
    </row>
    <row r="2115" spans="3:8" x14ac:dyDescent="0.25">
      <c r="C2115" s="3">
        <v>2542.09</v>
      </c>
      <c r="D2115" s="3">
        <v>3117.56</v>
      </c>
      <c r="G2115" s="5">
        <v>2542.09</v>
      </c>
      <c r="H2115" s="5">
        <v>3497.41</v>
      </c>
    </row>
    <row r="2116" spans="3:8" x14ac:dyDescent="0.25">
      <c r="C2116" s="3">
        <v>2541.39</v>
      </c>
      <c r="D2116" s="3">
        <v>3066.91</v>
      </c>
      <c r="G2116" s="5">
        <v>2541.39</v>
      </c>
      <c r="H2116" s="5">
        <v>3539.84</v>
      </c>
    </row>
    <row r="2117" spans="3:8" x14ac:dyDescent="0.25">
      <c r="C2117" s="3">
        <v>2540.69</v>
      </c>
      <c r="D2117" s="3">
        <v>3234.79</v>
      </c>
      <c r="G2117" s="5">
        <v>2540.69</v>
      </c>
      <c r="H2117" s="5">
        <v>3739.89</v>
      </c>
    </row>
    <row r="2118" spans="3:8" x14ac:dyDescent="0.25">
      <c r="C2118" s="3">
        <v>2539.9899999999998</v>
      </c>
      <c r="D2118" s="3">
        <v>3105.33</v>
      </c>
      <c r="G2118" s="5">
        <v>2539.9899999999998</v>
      </c>
      <c r="H2118" s="5">
        <v>3639</v>
      </c>
    </row>
    <row r="2119" spans="3:8" x14ac:dyDescent="0.25">
      <c r="C2119" s="3">
        <v>2539.29</v>
      </c>
      <c r="D2119" s="3">
        <v>3112</v>
      </c>
      <c r="G2119" s="5">
        <v>2539.29</v>
      </c>
      <c r="H2119" s="5">
        <v>3613.35</v>
      </c>
    </row>
    <row r="2120" spans="3:8" x14ac:dyDescent="0.25">
      <c r="C2120" s="3">
        <v>2538.6</v>
      </c>
      <c r="D2120" s="3">
        <v>3072.11</v>
      </c>
      <c r="G2120" s="5">
        <v>2538.6</v>
      </c>
      <c r="H2120" s="5">
        <v>3537.59</v>
      </c>
    </row>
    <row r="2121" spans="3:8" x14ac:dyDescent="0.25">
      <c r="C2121" s="3">
        <v>2537.9</v>
      </c>
      <c r="D2121" s="3">
        <v>3021.5</v>
      </c>
      <c r="G2121" s="5">
        <v>2537.9</v>
      </c>
      <c r="H2121" s="5">
        <v>3633.68</v>
      </c>
    </row>
    <row r="2122" spans="3:8" x14ac:dyDescent="0.25">
      <c r="C2122" s="3">
        <v>2537.1999999999998</v>
      </c>
      <c r="D2122" s="3">
        <v>2938.7</v>
      </c>
      <c r="G2122" s="5">
        <v>2537.1999999999998</v>
      </c>
      <c r="H2122" s="5">
        <v>3679.63</v>
      </c>
    </row>
    <row r="2123" spans="3:8" x14ac:dyDescent="0.25">
      <c r="C2123" s="3">
        <v>2536.5</v>
      </c>
      <c r="D2123" s="3">
        <v>2981.17</v>
      </c>
      <c r="G2123" s="5">
        <v>2536.5</v>
      </c>
      <c r="H2123" s="5">
        <v>3450</v>
      </c>
    </row>
    <row r="2124" spans="3:8" x14ac:dyDescent="0.25">
      <c r="C2124" s="3">
        <v>2535.8000000000002</v>
      </c>
      <c r="D2124" s="3">
        <v>2980.7</v>
      </c>
      <c r="G2124" s="5">
        <v>2535.8000000000002</v>
      </c>
      <c r="H2124" s="5">
        <v>3431.56</v>
      </c>
    </row>
    <row r="2125" spans="3:8" x14ac:dyDescent="0.25">
      <c r="C2125" s="3">
        <v>2535.1</v>
      </c>
      <c r="D2125" s="3">
        <v>3130.49</v>
      </c>
      <c r="G2125" s="5">
        <v>2535.1</v>
      </c>
      <c r="H2125" s="5">
        <v>3634.94</v>
      </c>
    </row>
    <row r="2126" spans="3:8" x14ac:dyDescent="0.25">
      <c r="C2126" s="3">
        <v>2534.4</v>
      </c>
      <c r="D2126" s="3">
        <v>3029.83</v>
      </c>
      <c r="G2126" s="5">
        <v>2534.4</v>
      </c>
      <c r="H2126" s="5">
        <v>3595.01</v>
      </c>
    </row>
    <row r="2127" spans="3:8" x14ac:dyDescent="0.25">
      <c r="C2127" s="3">
        <v>2533.6999999999998</v>
      </c>
      <c r="D2127" s="3">
        <v>3104.45</v>
      </c>
      <c r="G2127" s="5">
        <v>2533.6999999999998</v>
      </c>
      <c r="H2127" s="5">
        <v>3505.03</v>
      </c>
    </row>
    <row r="2128" spans="3:8" x14ac:dyDescent="0.25">
      <c r="C2128" s="3">
        <v>2533.0100000000002</v>
      </c>
      <c r="D2128" s="3">
        <v>3125.41</v>
      </c>
      <c r="G2128" s="5">
        <v>2533.0100000000002</v>
      </c>
      <c r="H2128" s="5">
        <v>3615.32</v>
      </c>
    </row>
    <row r="2129" spans="3:8" x14ac:dyDescent="0.25">
      <c r="C2129" s="3">
        <v>2532.31</v>
      </c>
      <c r="D2129" s="3">
        <v>3167.82</v>
      </c>
      <c r="G2129" s="5">
        <v>2532.31</v>
      </c>
      <c r="H2129" s="5">
        <v>3689.83</v>
      </c>
    </row>
    <row r="2130" spans="3:8" x14ac:dyDescent="0.25">
      <c r="C2130" s="3">
        <v>2531.61</v>
      </c>
      <c r="D2130" s="3">
        <v>3242.39</v>
      </c>
      <c r="G2130" s="5">
        <v>2531.61</v>
      </c>
      <c r="H2130" s="5">
        <v>3639.19</v>
      </c>
    </row>
    <row r="2131" spans="3:8" x14ac:dyDescent="0.25">
      <c r="C2131" s="3">
        <v>2530.91</v>
      </c>
      <c r="D2131" s="3">
        <v>3134.64</v>
      </c>
      <c r="G2131" s="5">
        <v>2530.91</v>
      </c>
      <c r="H2131" s="5">
        <v>3756.56</v>
      </c>
    </row>
    <row r="2132" spans="3:8" x14ac:dyDescent="0.25">
      <c r="C2132" s="3">
        <v>2530.21</v>
      </c>
      <c r="D2132" s="3">
        <v>3191.32</v>
      </c>
      <c r="G2132" s="5">
        <v>2530.21</v>
      </c>
      <c r="H2132" s="5">
        <v>3752.39</v>
      </c>
    </row>
    <row r="2133" spans="3:8" x14ac:dyDescent="0.25">
      <c r="C2133" s="3">
        <v>2529.5100000000002</v>
      </c>
      <c r="D2133" s="3">
        <v>3247.98</v>
      </c>
      <c r="G2133" s="5">
        <v>2529.5100000000002</v>
      </c>
      <c r="H2133" s="5">
        <v>3737.5</v>
      </c>
    </row>
    <row r="2134" spans="3:8" x14ac:dyDescent="0.25">
      <c r="C2134" s="3">
        <v>2528.81</v>
      </c>
      <c r="D2134" s="3">
        <v>3093.84</v>
      </c>
      <c r="G2134" s="5">
        <v>2528.81</v>
      </c>
      <c r="H2134" s="5">
        <v>3647.59</v>
      </c>
    </row>
    <row r="2135" spans="3:8" x14ac:dyDescent="0.25">
      <c r="C2135" s="3">
        <v>2528.11</v>
      </c>
      <c r="D2135" s="3">
        <v>3096.92</v>
      </c>
      <c r="G2135" s="5">
        <v>2528.11</v>
      </c>
      <c r="H2135" s="5">
        <v>3554.14</v>
      </c>
    </row>
    <row r="2136" spans="3:8" x14ac:dyDescent="0.25">
      <c r="C2136" s="3">
        <v>2527.41</v>
      </c>
      <c r="D2136" s="3">
        <v>3153.57</v>
      </c>
      <c r="G2136" s="5">
        <v>2527.41</v>
      </c>
      <c r="H2136" s="5">
        <v>3500</v>
      </c>
    </row>
    <row r="2137" spans="3:8" x14ac:dyDescent="0.25">
      <c r="C2137" s="3">
        <v>2526.71</v>
      </c>
      <c r="D2137" s="3">
        <v>3188.77</v>
      </c>
      <c r="G2137" s="5">
        <v>2526.71</v>
      </c>
      <c r="H2137" s="5">
        <v>3492.3</v>
      </c>
    </row>
    <row r="2138" spans="3:8" x14ac:dyDescent="0.25">
      <c r="C2138" s="3">
        <v>2526.0100000000002</v>
      </c>
      <c r="D2138" s="3">
        <v>3063.31</v>
      </c>
      <c r="G2138" s="5">
        <v>2526.0100000000002</v>
      </c>
      <c r="H2138" s="5">
        <v>3702.39</v>
      </c>
    </row>
    <row r="2139" spans="3:8" x14ac:dyDescent="0.25">
      <c r="C2139" s="3">
        <v>2525.31</v>
      </c>
      <c r="D2139" s="3">
        <v>3109.22</v>
      </c>
      <c r="G2139" s="5">
        <v>2525.31</v>
      </c>
      <c r="H2139" s="5">
        <v>3608.98</v>
      </c>
    </row>
    <row r="2140" spans="3:8" x14ac:dyDescent="0.25">
      <c r="C2140" s="3">
        <v>2524.61</v>
      </c>
      <c r="D2140" s="3">
        <v>3005.22</v>
      </c>
      <c r="G2140" s="5">
        <v>2524.61</v>
      </c>
      <c r="H2140" s="5">
        <v>3715.48</v>
      </c>
    </row>
    <row r="2141" spans="3:8" x14ac:dyDescent="0.25">
      <c r="C2141" s="3">
        <v>2523.91</v>
      </c>
      <c r="D2141" s="3">
        <v>3197.45</v>
      </c>
      <c r="G2141" s="5">
        <v>2523.91</v>
      </c>
      <c r="H2141" s="5">
        <v>3611.4</v>
      </c>
    </row>
    <row r="2142" spans="3:8" x14ac:dyDescent="0.25">
      <c r="C2142" s="3">
        <v>2523.21</v>
      </c>
      <c r="D2142" s="3">
        <v>3375.34</v>
      </c>
      <c r="G2142" s="5">
        <v>2523.21</v>
      </c>
      <c r="H2142" s="5">
        <v>3749.98</v>
      </c>
    </row>
    <row r="2143" spans="3:8" x14ac:dyDescent="0.25">
      <c r="C2143" s="3">
        <v>2522.5100000000002</v>
      </c>
      <c r="D2143" s="3">
        <v>3146.48</v>
      </c>
      <c r="G2143" s="5">
        <v>2522.5100000000002</v>
      </c>
      <c r="H2143" s="5">
        <v>3752.95</v>
      </c>
    </row>
    <row r="2144" spans="3:8" x14ac:dyDescent="0.25">
      <c r="C2144" s="3">
        <v>2521.8000000000002</v>
      </c>
      <c r="D2144" s="3">
        <v>3163.81</v>
      </c>
      <c r="G2144" s="5">
        <v>2521.8000000000002</v>
      </c>
      <c r="H2144" s="5">
        <v>3745.21</v>
      </c>
    </row>
    <row r="2145" spans="3:8" x14ac:dyDescent="0.25">
      <c r="C2145" s="3">
        <v>2521.1</v>
      </c>
      <c r="D2145" s="3">
        <v>3124.08</v>
      </c>
      <c r="G2145" s="5">
        <v>2521.1</v>
      </c>
      <c r="H2145" s="5">
        <v>3840.9</v>
      </c>
    </row>
    <row r="2146" spans="3:8" x14ac:dyDescent="0.25">
      <c r="C2146" s="3">
        <v>2520.4</v>
      </c>
      <c r="D2146" s="3">
        <v>3380.31</v>
      </c>
      <c r="G2146" s="5">
        <v>2520.4</v>
      </c>
      <c r="H2146" s="5">
        <v>3840.29</v>
      </c>
    </row>
    <row r="2147" spans="3:8" x14ac:dyDescent="0.25">
      <c r="C2147" s="3">
        <v>2519.6999999999998</v>
      </c>
      <c r="D2147" s="3">
        <v>3301.34</v>
      </c>
      <c r="G2147" s="5">
        <v>2519.6999999999998</v>
      </c>
      <c r="H2147" s="5">
        <v>3832.55</v>
      </c>
    </row>
    <row r="2148" spans="3:8" x14ac:dyDescent="0.25">
      <c r="C2148" s="3">
        <v>2519</v>
      </c>
      <c r="D2148" s="3">
        <v>3250.91</v>
      </c>
      <c r="G2148" s="5">
        <v>2519</v>
      </c>
      <c r="H2148" s="5">
        <v>3721.43</v>
      </c>
    </row>
    <row r="2149" spans="3:8" x14ac:dyDescent="0.25">
      <c r="C2149" s="3">
        <v>2518.3000000000002</v>
      </c>
      <c r="D2149" s="3">
        <v>3403.64</v>
      </c>
      <c r="G2149" s="5">
        <v>2518.3000000000002</v>
      </c>
      <c r="H2149" s="5">
        <v>3738.66</v>
      </c>
    </row>
    <row r="2150" spans="3:8" x14ac:dyDescent="0.25">
      <c r="C2150" s="3">
        <v>2517.6</v>
      </c>
      <c r="D2150" s="3">
        <v>3175.04</v>
      </c>
      <c r="G2150" s="5">
        <v>2517.6</v>
      </c>
      <c r="H2150" s="5">
        <v>3556.33</v>
      </c>
    </row>
    <row r="2151" spans="3:8" x14ac:dyDescent="0.25">
      <c r="C2151" s="3">
        <v>2516.9</v>
      </c>
      <c r="D2151" s="3">
        <v>3106.84</v>
      </c>
      <c r="G2151" s="5">
        <v>2516.9</v>
      </c>
      <c r="H2151" s="5">
        <v>3577.14</v>
      </c>
    </row>
    <row r="2152" spans="3:8" x14ac:dyDescent="0.25">
      <c r="C2152" s="3">
        <v>2516.19</v>
      </c>
      <c r="D2152" s="3">
        <v>3255.96</v>
      </c>
      <c r="G2152" s="5">
        <v>2516.19</v>
      </c>
      <c r="H2152" s="5">
        <v>3857.99</v>
      </c>
    </row>
    <row r="2153" spans="3:8" x14ac:dyDescent="0.25">
      <c r="C2153" s="3">
        <v>2515.4899999999998</v>
      </c>
      <c r="D2153" s="3">
        <v>3212.7</v>
      </c>
      <c r="G2153" s="5">
        <v>2515.4899999999998</v>
      </c>
      <c r="H2153" s="5">
        <v>3704.22</v>
      </c>
    </row>
    <row r="2154" spans="3:8" x14ac:dyDescent="0.25">
      <c r="C2154" s="3">
        <v>2514.79</v>
      </c>
      <c r="D2154" s="3">
        <v>3336.82</v>
      </c>
      <c r="G2154" s="5">
        <v>2514.79</v>
      </c>
      <c r="H2154" s="5">
        <v>3824.7</v>
      </c>
    </row>
    <row r="2155" spans="3:8" x14ac:dyDescent="0.25">
      <c r="C2155" s="3">
        <v>2514.09</v>
      </c>
      <c r="D2155" s="3">
        <v>3307.81</v>
      </c>
      <c r="G2155" s="5">
        <v>2514.09</v>
      </c>
      <c r="H2155" s="5">
        <v>3738.64</v>
      </c>
    </row>
    <row r="2156" spans="3:8" x14ac:dyDescent="0.25">
      <c r="C2156" s="3">
        <v>2513.39</v>
      </c>
      <c r="D2156" s="3">
        <v>3357.12</v>
      </c>
      <c r="G2156" s="5">
        <v>2513.39</v>
      </c>
      <c r="H2156" s="5">
        <v>3873.32</v>
      </c>
    </row>
    <row r="2157" spans="3:8" x14ac:dyDescent="0.25">
      <c r="C2157" s="3">
        <v>2512.6799999999998</v>
      </c>
      <c r="D2157" s="3">
        <v>3353.02</v>
      </c>
      <c r="G2157" s="5">
        <v>2512.6799999999998</v>
      </c>
      <c r="H2157" s="5">
        <v>3897.62</v>
      </c>
    </row>
    <row r="2158" spans="3:8" x14ac:dyDescent="0.25">
      <c r="C2158" s="3">
        <v>2511.98</v>
      </c>
      <c r="D2158" s="3">
        <v>3224.37</v>
      </c>
      <c r="G2158" s="5">
        <v>2511.98</v>
      </c>
      <c r="H2158" s="5">
        <v>3790.23</v>
      </c>
    </row>
    <row r="2159" spans="3:8" x14ac:dyDescent="0.25">
      <c r="C2159" s="3">
        <v>2511.2800000000002</v>
      </c>
      <c r="D2159" s="3">
        <v>3366.18</v>
      </c>
      <c r="G2159" s="5">
        <v>2511.2800000000002</v>
      </c>
      <c r="H2159" s="5">
        <v>3885.7</v>
      </c>
    </row>
    <row r="2160" spans="3:8" x14ac:dyDescent="0.25">
      <c r="C2160" s="3">
        <v>2510.58</v>
      </c>
      <c r="D2160" s="3">
        <v>3148.62</v>
      </c>
      <c r="G2160" s="5">
        <v>2510.58</v>
      </c>
      <c r="H2160" s="5">
        <v>3892.2</v>
      </c>
    </row>
    <row r="2161" spans="3:8" x14ac:dyDescent="0.25">
      <c r="C2161" s="3">
        <v>2509.87</v>
      </c>
      <c r="D2161" s="3">
        <v>3333.09</v>
      </c>
      <c r="G2161" s="5">
        <v>2509.87</v>
      </c>
      <c r="H2161" s="5">
        <v>3888.02</v>
      </c>
    </row>
    <row r="2162" spans="3:8" x14ac:dyDescent="0.25">
      <c r="C2162" s="3">
        <v>2509.17</v>
      </c>
      <c r="D2162" s="3">
        <v>3361.01</v>
      </c>
      <c r="G2162" s="5">
        <v>2509.17</v>
      </c>
      <c r="H2162" s="5">
        <v>3926.52</v>
      </c>
    </row>
    <row r="2163" spans="3:8" x14ac:dyDescent="0.25">
      <c r="C2163" s="3">
        <v>2508.4699999999998</v>
      </c>
      <c r="D2163" s="3">
        <v>3353.37</v>
      </c>
      <c r="G2163" s="5">
        <v>2508.4699999999998</v>
      </c>
      <c r="H2163" s="5">
        <v>3808.54</v>
      </c>
    </row>
    <row r="2164" spans="3:8" x14ac:dyDescent="0.25">
      <c r="C2164" s="3">
        <v>2507.7600000000002</v>
      </c>
      <c r="D2164" s="3">
        <v>3356.38</v>
      </c>
      <c r="G2164" s="5">
        <v>2507.7600000000002</v>
      </c>
      <c r="H2164" s="5">
        <v>3875.49</v>
      </c>
    </row>
    <row r="2165" spans="3:8" x14ac:dyDescent="0.25">
      <c r="C2165" s="3">
        <v>2507.06</v>
      </c>
      <c r="D2165" s="3">
        <v>3234.98</v>
      </c>
      <c r="G2165" s="5">
        <v>2507.06</v>
      </c>
      <c r="H2165" s="5">
        <v>3938.86</v>
      </c>
    </row>
    <row r="2166" spans="3:8" x14ac:dyDescent="0.25">
      <c r="C2166" s="3">
        <v>2506.36</v>
      </c>
      <c r="D2166" s="3">
        <v>3358.87</v>
      </c>
      <c r="G2166" s="5">
        <v>2506.36</v>
      </c>
      <c r="H2166" s="5">
        <v>3852.92</v>
      </c>
    </row>
    <row r="2167" spans="3:8" x14ac:dyDescent="0.25">
      <c r="C2167" s="3">
        <v>2505.65</v>
      </c>
      <c r="D2167" s="3">
        <v>3408.08</v>
      </c>
      <c r="G2167" s="5">
        <v>2505.65</v>
      </c>
      <c r="H2167" s="5">
        <v>3926.94</v>
      </c>
    </row>
    <row r="2168" spans="3:8" x14ac:dyDescent="0.25">
      <c r="C2168" s="3">
        <v>2504.9499999999998</v>
      </c>
      <c r="D2168" s="3">
        <v>3535.45</v>
      </c>
      <c r="G2168" s="5">
        <v>2504.9499999999998</v>
      </c>
      <c r="H2168" s="5">
        <v>4068.44</v>
      </c>
    </row>
    <row r="2169" spans="3:8" x14ac:dyDescent="0.25">
      <c r="C2169" s="3">
        <v>2504.25</v>
      </c>
      <c r="D2169" s="3">
        <v>3517.13</v>
      </c>
      <c r="G2169" s="5">
        <v>2504.25</v>
      </c>
      <c r="H2169" s="5">
        <v>4110.42</v>
      </c>
    </row>
    <row r="2170" spans="3:8" x14ac:dyDescent="0.25">
      <c r="C2170" s="3">
        <v>2503.54</v>
      </c>
      <c r="D2170" s="3">
        <v>3470.39</v>
      </c>
      <c r="G2170" s="5">
        <v>2503.54</v>
      </c>
      <c r="H2170" s="5">
        <v>3921.5</v>
      </c>
    </row>
    <row r="2171" spans="3:8" x14ac:dyDescent="0.25">
      <c r="C2171" s="3">
        <v>2502.84</v>
      </c>
      <c r="D2171" s="3">
        <v>3356.18</v>
      </c>
      <c r="G2171" s="5">
        <v>2502.84</v>
      </c>
      <c r="H2171" s="5">
        <v>4034.52</v>
      </c>
    </row>
    <row r="2172" spans="3:8" x14ac:dyDescent="0.25">
      <c r="C2172" s="3">
        <v>2502.13</v>
      </c>
      <c r="D2172" s="3">
        <v>3469.28</v>
      </c>
      <c r="G2172" s="5">
        <v>2502.13</v>
      </c>
      <c r="H2172" s="5">
        <v>3941.55</v>
      </c>
    </row>
    <row r="2173" spans="3:8" x14ac:dyDescent="0.25">
      <c r="C2173" s="3">
        <v>2501.4299999999998</v>
      </c>
      <c r="D2173" s="3">
        <v>3504.23</v>
      </c>
      <c r="G2173" s="5">
        <v>2501.4299999999998</v>
      </c>
      <c r="H2173" s="5">
        <v>4004.83</v>
      </c>
    </row>
    <row r="2174" spans="3:8" x14ac:dyDescent="0.25">
      <c r="C2174" s="3">
        <v>2500.73</v>
      </c>
      <c r="D2174" s="3">
        <v>3390.07</v>
      </c>
      <c r="G2174" s="5">
        <v>2500.73</v>
      </c>
      <c r="H2174" s="5">
        <v>4092.93</v>
      </c>
    </row>
    <row r="2175" spans="3:8" x14ac:dyDescent="0.25">
      <c r="C2175" s="3">
        <v>2500.02</v>
      </c>
      <c r="D2175" s="3">
        <v>3339.84</v>
      </c>
      <c r="G2175" s="5">
        <v>2500.02</v>
      </c>
      <c r="H2175" s="5">
        <v>3960.96</v>
      </c>
    </row>
    <row r="2176" spans="3:8" x14ac:dyDescent="0.25">
      <c r="C2176" s="3">
        <v>2499.3200000000002</v>
      </c>
      <c r="D2176" s="3">
        <v>3392.54</v>
      </c>
      <c r="G2176" s="5">
        <v>2499.3200000000002</v>
      </c>
      <c r="H2176" s="5">
        <v>3900</v>
      </c>
    </row>
    <row r="2177" spans="3:8" x14ac:dyDescent="0.25">
      <c r="C2177" s="3">
        <v>2498.61</v>
      </c>
      <c r="D2177" s="3">
        <v>3136.53</v>
      </c>
      <c r="G2177" s="5">
        <v>2498.61</v>
      </c>
      <c r="H2177" s="5">
        <v>3970.34</v>
      </c>
    </row>
    <row r="2178" spans="3:8" x14ac:dyDescent="0.25">
      <c r="C2178" s="3">
        <v>2497.91</v>
      </c>
      <c r="D2178" s="3">
        <v>3441.12</v>
      </c>
      <c r="G2178" s="5">
        <v>2497.91</v>
      </c>
      <c r="H2178" s="5">
        <v>3905.84</v>
      </c>
    </row>
    <row r="2179" spans="3:8" x14ac:dyDescent="0.25">
      <c r="C2179" s="3">
        <v>2497.1999999999998</v>
      </c>
      <c r="D2179" s="3">
        <v>3277.41</v>
      </c>
      <c r="G2179" s="5">
        <v>2497.1999999999998</v>
      </c>
      <c r="H2179" s="5">
        <v>3898.13</v>
      </c>
    </row>
    <row r="2180" spans="3:8" x14ac:dyDescent="0.25">
      <c r="C2180" s="3">
        <v>2496.5</v>
      </c>
      <c r="D2180" s="3">
        <v>3326.53</v>
      </c>
      <c r="G2180" s="5">
        <v>2496.5</v>
      </c>
      <c r="H2180" s="5">
        <v>3787.56</v>
      </c>
    </row>
    <row r="2181" spans="3:8" x14ac:dyDescent="0.25">
      <c r="C2181" s="3">
        <v>2495.79</v>
      </c>
      <c r="D2181" s="3">
        <v>3070.7</v>
      </c>
      <c r="G2181" s="5">
        <v>2495.79</v>
      </c>
      <c r="H2181" s="5">
        <v>3726.68</v>
      </c>
    </row>
    <row r="2182" spans="3:8" x14ac:dyDescent="0.25">
      <c r="C2182" s="3">
        <v>2495.09</v>
      </c>
      <c r="D2182" s="3">
        <v>3272.29</v>
      </c>
      <c r="G2182" s="5">
        <v>2495.09</v>
      </c>
      <c r="H2182" s="5">
        <v>3882.07</v>
      </c>
    </row>
    <row r="2183" spans="3:8" x14ac:dyDescent="0.25">
      <c r="C2183" s="3">
        <v>2494.38</v>
      </c>
      <c r="D2183" s="3">
        <v>3431.28</v>
      </c>
      <c r="G2183" s="5">
        <v>2494.38</v>
      </c>
      <c r="H2183" s="5">
        <v>3984.25</v>
      </c>
    </row>
    <row r="2184" spans="3:8" x14ac:dyDescent="0.25">
      <c r="C2184" s="3">
        <v>2493.6799999999998</v>
      </c>
      <c r="D2184" s="3">
        <v>3537.05</v>
      </c>
      <c r="G2184" s="5">
        <v>2493.6799999999998</v>
      </c>
      <c r="H2184" s="5">
        <v>3983.61</v>
      </c>
    </row>
    <row r="2185" spans="3:8" x14ac:dyDescent="0.25">
      <c r="C2185" s="3">
        <v>2492.9699999999998</v>
      </c>
      <c r="D2185" s="3">
        <v>3454.98</v>
      </c>
      <c r="G2185" s="5">
        <v>2492.9699999999998</v>
      </c>
      <c r="H2185" s="5">
        <v>4089.28</v>
      </c>
    </row>
    <row r="2186" spans="3:8" x14ac:dyDescent="0.25">
      <c r="C2186" s="3">
        <v>2492.27</v>
      </c>
      <c r="D2186" s="3">
        <v>3567.81</v>
      </c>
      <c r="G2186" s="5">
        <v>2492.27</v>
      </c>
      <c r="H2186" s="5">
        <v>4078</v>
      </c>
    </row>
    <row r="2187" spans="3:8" x14ac:dyDescent="0.25">
      <c r="C2187" s="3">
        <v>2491.56</v>
      </c>
      <c r="D2187" s="3">
        <v>3485.76</v>
      </c>
      <c r="G2187" s="5">
        <v>2491.56</v>
      </c>
      <c r="H2187" s="5">
        <v>3971.07</v>
      </c>
    </row>
    <row r="2188" spans="3:8" x14ac:dyDescent="0.25">
      <c r="C2188" s="3">
        <v>2490.85</v>
      </c>
      <c r="D2188" s="3">
        <v>3201.85</v>
      </c>
      <c r="G2188" s="5">
        <v>2490.85</v>
      </c>
      <c r="H2188" s="5">
        <v>3924.39</v>
      </c>
    </row>
    <row r="2189" spans="3:8" x14ac:dyDescent="0.25">
      <c r="C2189" s="3">
        <v>2490.15</v>
      </c>
      <c r="D2189" s="3">
        <v>3275.71</v>
      </c>
      <c r="G2189" s="5">
        <v>2490.15</v>
      </c>
      <c r="H2189" s="5">
        <v>3966.26</v>
      </c>
    </row>
    <row r="2190" spans="3:8" x14ac:dyDescent="0.25">
      <c r="C2190" s="3">
        <v>2489.44</v>
      </c>
      <c r="D2190" s="3">
        <v>3452.22</v>
      </c>
      <c r="G2190" s="5">
        <v>2489.44</v>
      </c>
      <c r="H2190" s="5">
        <v>3951.46</v>
      </c>
    </row>
    <row r="2191" spans="3:8" x14ac:dyDescent="0.25">
      <c r="C2191" s="3">
        <v>2488.7399999999998</v>
      </c>
      <c r="D2191" s="3">
        <v>3494.15</v>
      </c>
      <c r="G2191" s="5">
        <v>2488.7399999999998</v>
      </c>
      <c r="H2191" s="5">
        <v>4011.01</v>
      </c>
    </row>
    <row r="2192" spans="3:8" x14ac:dyDescent="0.25">
      <c r="C2192" s="3">
        <v>2488.0300000000002</v>
      </c>
      <c r="D2192" s="3">
        <v>3344.93</v>
      </c>
      <c r="G2192" s="5">
        <v>2488.0300000000002</v>
      </c>
      <c r="H2192" s="5">
        <v>3989.13</v>
      </c>
    </row>
    <row r="2193" spans="3:8" x14ac:dyDescent="0.25">
      <c r="C2193" s="3">
        <v>2487.3200000000002</v>
      </c>
      <c r="D2193" s="3">
        <v>3436.41</v>
      </c>
      <c r="G2193" s="5">
        <v>2487.3200000000002</v>
      </c>
      <c r="H2193" s="5">
        <v>4045.12</v>
      </c>
    </row>
    <row r="2194" spans="3:8" x14ac:dyDescent="0.25">
      <c r="C2194" s="3">
        <v>2486.62</v>
      </c>
      <c r="D2194" s="3">
        <v>3375.7</v>
      </c>
      <c r="G2194" s="5">
        <v>2486.62</v>
      </c>
      <c r="H2194" s="5">
        <v>4171.8599999999997</v>
      </c>
    </row>
    <row r="2195" spans="3:8" x14ac:dyDescent="0.25">
      <c r="C2195" s="3">
        <v>2485.91</v>
      </c>
      <c r="D2195" s="3">
        <v>3470.68</v>
      </c>
      <c r="G2195" s="5">
        <v>2485.91</v>
      </c>
      <c r="H2195" s="5">
        <v>4001.37</v>
      </c>
    </row>
    <row r="2196" spans="3:8" x14ac:dyDescent="0.25">
      <c r="C2196" s="3">
        <v>2485.1999999999998</v>
      </c>
      <c r="D2196" s="3">
        <v>3427.68</v>
      </c>
      <c r="G2196" s="5">
        <v>2485.1999999999998</v>
      </c>
      <c r="H2196" s="5">
        <v>4184.67</v>
      </c>
    </row>
    <row r="2197" spans="3:8" x14ac:dyDescent="0.25">
      <c r="C2197" s="3">
        <v>2484.5</v>
      </c>
      <c r="D2197" s="3">
        <v>3504.94</v>
      </c>
      <c r="G2197" s="5">
        <v>2484.5</v>
      </c>
      <c r="H2197" s="5">
        <v>4042.53</v>
      </c>
    </row>
    <row r="2198" spans="3:8" x14ac:dyDescent="0.25">
      <c r="C2198" s="3">
        <v>2483.79</v>
      </c>
      <c r="D2198" s="3">
        <v>3543.28</v>
      </c>
      <c r="G2198" s="5">
        <v>2483.79</v>
      </c>
      <c r="H2198" s="5">
        <v>4208.09</v>
      </c>
    </row>
    <row r="2199" spans="3:8" x14ac:dyDescent="0.25">
      <c r="C2199" s="3">
        <v>2483.08</v>
      </c>
      <c r="D2199" s="3">
        <v>3373</v>
      </c>
      <c r="G2199" s="5">
        <v>2483.08</v>
      </c>
      <c r="H2199" s="5">
        <v>4256.91</v>
      </c>
    </row>
    <row r="2200" spans="3:8" x14ac:dyDescent="0.25">
      <c r="C2200" s="3">
        <v>2482.38</v>
      </c>
      <c r="D2200" s="3">
        <v>3439.63</v>
      </c>
      <c r="G2200" s="5">
        <v>2482.38</v>
      </c>
      <c r="H2200" s="5">
        <v>3973.42</v>
      </c>
    </row>
    <row r="2201" spans="3:8" x14ac:dyDescent="0.25">
      <c r="C2201" s="3">
        <v>2481.67</v>
      </c>
      <c r="D2201" s="3">
        <v>3439.08</v>
      </c>
      <c r="G2201" s="5">
        <v>2481.67</v>
      </c>
      <c r="H2201" s="5">
        <v>4057.61</v>
      </c>
    </row>
    <row r="2202" spans="3:8" x14ac:dyDescent="0.25">
      <c r="C2202" s="3">
        <v>2480.96</v>
      </c>
      <c r="D2202" s="3">
        <v>3283.03</v>
      </c>
      <c r="G2202" s="5">
        <v>2480.96</v>
      </c>
      <c r="H2202" s="5">
        <v>4032.23</v>
      </c>
    </row>
    <row r="2203" spans="3:8" x14ac:dyDescent="0.25">
      <c r="C2203" s="3">
        <v>2480.25</v>
      </c>
      <c r="D2203" s="3">
        <v>3462.71</v>
      </c>
      <c r="G2203" s="5">
        <v>2480.25</v>
      </c>
      <c r="H2203" s="5">
        <v>4144.6499999999996</v>
      </c>
    </row>
    <row r="2204" spans="3:8" x14ac:dyDescent="0.25">
      <c r="C2204" s="3">
        <v>2479.5500000000002</v>
      </c>
      <c r="D2204" s="3">
        <v>3578.74</v>
      </c>
      <c r="G2204" s="5">
        <v>2479.5500000000002</v>
      </c>
      <c r="H2204" s="5">
        <v>4302.96</v>
      </c>
    </row>
    <row r="2205" spans="3:8" x14ac:dyDescent="0.25">
      <c r="C2205" s="3">
        <v>2478.84</v>
      </c>
      <c r="D2205" s="3">
        <v>3539.31</v>
      </c>
      <c r="G2205" s="5">
        <v>2478.84</v>
      </c>
      <c r="H2205" s="5">
        <v>4316.3999999999996</v>
      </c>
    </row>
    <row r="2206" spans="3:8" x14ac:dyDescent="0.25">
      <c r="C2206" s="3">
        <v>2478.13</v>
      </c>
      <c r="D2206" s="3">
        <v>3521.08</v>
      </c>
      <c r="G2206" s="5">
        <v>2478.13</v>
      </c>
      <c r="H2206" s="5">
        <v>4170.91</v>
      </c>
    </row>
    <row r="2207" spans="3:8" x14ac:dyDescent="0.25">
      <c r="C2207" s="3">
        <v>2477.42</v>
      </c>
      <c r="D2207" s="3">
        <v>3615.86</v>
      </c>
      <c r="G2207" s="5">
        <v>2477.42</v>
      </c>
      <c r="H2207" s="5">
        <v>4233.8</v>
      </c>
    </row>
    <row r="2208" spans="3:8" x14ac:dyDescent="0.25">
      <c r="C2208" s="3">
        <v>2476.71</v>
      </c>
      <c r="D2208" s="3">
        <v>3527.02</v>
      </c>
      <c r="G2208" s="5">
        <v>2476.71</v>
      </c>
      <c r="H2208" s="5">
        <v>4162.51</v>
      </c>
    </row>
    <row r="2209" spans="3:8" x14ac:dyDescent="0.25">
      <c r="C2209" s="3">
        <v>2476.0100000000002</v>
      </c>
      <c r="D2209" s="3">
        <v>3547.63</v>
      </c>
      <c r="G2209" s="5">
        <v>2476.0100000000002</v>
      </c>
      <c r="H2209" s="5">
        <v>3992.41</v>
      </c>
    </row>
    <row r="2210" spans="3:8" x14ac:dyDescent="0.25">
      <c r="C2210" s="3">
        <v>2475.3000000000002</v>
      </c>
      <c r="D2210" s="3">
        <v>3398.83</v>
      </c>
      <c r="G2210" s="5">
        <v>2475.3000000000002</v>
      </c>
      <c r="H2210" s="5">
        <v>4136.47</v>
      </c>
    </row>
    <row r="2211" spans="3:8" x14ac:dyDescent="0.25">
      <c r="C2211" s="3">
        <v>2474.59</v>
      </c>
      <c r="D2211" s="3">
        <v>3514.73</v>
      </c>
      <c r="G2211" s="5">
        <v>2474.59</v>
      </c>
      <c r="H2211" s="5">
        <v>4171.1000000000004</v>
      </c>
    </row>
    <row r="2212" spans="3:8" x14ac:dyDescent="0.25">
      <c r="C2212" s="3">
        <v>2473.88</v>
      </c>
      <c r="D2212" s="3">
        <v>3545.93</v>
      </c>
      <c r="G2212" s="5">
        <v>2473.88</v>
      </c>
      <c r="H2212" s="5">
        <v>4096.34</v>
      </c>
    </row>
    <row r="2213" spans="3:8" x14ac:dyDescent="0.25">
      <c r="C2213" s="3">
        <v>2473.17</v>
      </c>
      <c r="D2213" s="3">
        <v>3707.63</v>
      </c>
      <c r="G2213" s="5">
        <v>2473.17</v>
      </c>
      <c r="H2213" s="5">
        <v>4349.68</v>
      </c>
    </row>
    <row r="2214" spans="3:8" x14ac:dyDescent="0.25">
      <c r="C2214" s="3">
        <v>2472.46</v>
      </c>
      <c r="D2214" s="3">
        <v>3643.55</v>
      </c>
      <c r="G2214" s="5">
        <v>2472.46</v>
      </c>
      <c r="H2214" s="5">
        <v>4327.82</v>
      </c>
    </row>
    <row r="2215" spans="3:8" x14ac:dyDescent="0.25">
      <c r="C2215" s="3">
        <v>2471.75</v>
      </c>
      <c r="D2215" s="3">
        <v>3720.55</v>
      </c>
      <c r="G2215" s="5">
        <v>2471.75</v>
      </c>
      <c r="H2215" s="5">
        <v>4337.7</v>
      </c>
    </row>
    <row r="2216" spans="3:8" x14ac:dyDescent="0.25">
      <c r="C2216" s="3">
        <v>2471.04</v>
      </c>
      <c r="D2216" s="3">
        <v>3526.02</v>
      </c>
      <c r="G2216" s="5">
        <v>2471.04</v>
      </c>
      <c r="H2216" s="5">
        <v>4322.8999999999996</v>
      </c>
    </row>
    <row r="2217" spans="3:8" x14ac:dyDescent="0.25">
      <c r="C2217" s="3">
        <v>2470.34</v>
      </c>
      <c r="D2217" s="3">
        <v>3673.53</v>
      </c>
      <c r="G2217" s="5">
        <v>2470.34</v>
      </c>
      <c r="H2217" s="5">
        <v>4269.33</v>
      </c>
    </row>
    <row r="2218" spans="3:8" x14ac:dyDescent="0.25">
      <c r="C2218" s="3">
        <v>2469.63</v>
      </c>
      <c r="D2218" s="3">
        <v>3486.12</v>
      </c>
      <c r="G2218" s="5">
        <v>2469.63</v>
      </c>
      <c r="H2218" s="5">
        <v>4092.4</v>
      </c>
    </row>
    <row r="2219" spans="3:8" x14ac:dyDescent="0.25">
      <c r="C2219" s="3">
        <v>2468.92</v>
      </c>
      <c r="D2219" s="3">
        <v>3383.35</v>
      </c>
      <c r="G2219" s="5">
        <v>2468.92</v>
      </c>
      <c r="H2219" s="5">
        <v>4126.99</v>
      </c>
    </row>
    <row r="2220" spans="3:8" x14ac:dyDescent="0.25">
      <c r="C2220" s="3">
        <v>2468.21</v>
      </c>
      <c r="D2220" s="3">
        <v>3481.48</v>
      </c>
      <c r="G2220" s="5">
        <v>2468.21</v>
      </c>
      <c r="H2220" s="5">
        <v>4017.09</v>
      </c>
    </row>
    <row r="2221" spans="3:8" x14ac:dyDescent="0.25">
      <c r="C2221" s="3">
        <v>2467.5</v>
      </c>
      <c r="D2221" s="3">
        <v>3336.47</v>
      </c>
      <c r="G2221" s="5">
        <v>2467.5</v>
      </c>
      <c r="H2221" s="5">
        <v>4044.63</v>
      </c>
    </row>
    <row r="2222" spans="3:8" x14ac:dyDescent="0.25">
      <c r="C2222" s="3">
        <v>2466.79</v>
      </c>
      <c r="D2222" s="3">
        <v>3490.93</v>
      </c>
      <c r="G2222" s="5">
        <v>2466.79</v>
      </c>
      <c r="H2222" s="5">
        <v>4019.32</v>
      </c>
    </row>
    <row r="2223" spans="3:8" x14ac:dyDescent="0.25">
      <c r="C2223" s="3">
        <v>2466.08</v>
      </c>
      <c r="D2223" s="3">
        <v>3525.59</v>
      </c>
      <c r="G2223" s="5">
        <v>2466.08</v>
      </c>
      <c r="H2223" s="5">
        <v>4187.74</v>
      </c>
    </row>
    <row r="2224" spans="3:8" x14ac:dyDescent="0.25">
      <c r="C2224" s="3">
        <v>2465.37</v>
      </c>
      <c r="D2224" s="3">
        <v>3574.33</v>
      </c>
      <c r="G2224" s="5">
        <v>2465.37</v>
      </c>
      <c r="H2224" s="5">
        <v>4268.0600000000004</v>
      </c>
    </row>
    <row r="2225" spans="3:8" x14ac:dyDescent="0.25">
      <c r="C2225" s="3">
        <v>2464.66</v>
      </c>
      <c r="D2225" s="3">
        <v>3696.99</v>
      </c>
      <c r="G2225" s="5">
        <v>2464.66</v>
      </c>
      <c r="H2225" s="5">
        <v>4499.76</v>
      </c>
    </row>
    <row r="2226" spans="3:8" x14ac:dyDescent="0.25">
      <c r="C2226" s="3">
        <v>2463.9499999999998</v>
      </c>
      <c r="D2226" s="3">
        <v>3784.4</v>
      </c>
      <c r="G2226" s="5">
        <v>2463.9499999999998</v>
      </c>
      <c r="H2226" s="5">
        <v>4414.55</v>
      </c>
    </row>
    <row r="2227" spans="3:8" x14ac:dyDescent="0.25">
      <c r="C2227" s="3">
        <v>2463.2399999999998</v>
      </c>
      <c r="D2227" s="3">
        <v>3664.12</v>
      </c>
      <c r="G2227" s="5">
        <v>2463.2399999999998</v>
      </c>
      <c r="H2227" s="5">
        <v>4262.49</v>
      </c>
    </row>
    <row r="2228" spans="3:8" x14ac:dyDescent="0.25">
      <c r="C2228" s="3">
        <v>2462.5300000000002</v>
      </c>
      <c r="D2228" s="3">
        <v>3755.03</v>
      </c>
      <c r="G2228" s="5">
        <v>2462.5300000000002</v>
      </c>
      <c r="H2228" s="5">
        <v>4339.2299999999996</v>
      </c>
    </row>
    <row r="2229" spans="3:8" x14ac:dyDescent="0.25">
      <c r="C2229" s="3">
        <v>2461.8200000000002</v>
      </c>
      <c r="D2229" s="3">
        <v>3669.98</v>
      </c>
      <c r="G2229" s="5">
        <v>2461.8200000000002</v>
      </c>
      <c r="H2229" s="5">
        <v>4201.3</v>
      </c>
    </row>
    <row r="2230" spans="3:8" x14ac:dyDescent="0.25">
      <c r="C2230" s="3">
        <v>2461.11</v>
      </c>
      <c r="D2230" s="3">
        <v>3686.99</v>
      </c>
      <c r="G2230" s="5">
        <v>2461.11</v>
      </c>
      <c r="H2230" s="5">
        <v>4362.46</v>
      </c>
    </row>
    <row r="2231" spans="3:8" x14ac:dyDescent="0.25">
      <c r="C2231" s="3">
        <v>2460.4</v>
      </c>
      <c r="D2231" s="3">
        <v>3809.51</v>
      </c>
      <c r="G2231" s="5">
        <v>2460.4</v>
      </c>
      <c r="H2231" s="5">
        <v>4428.6000000000004</v>
      </c>
    </row>
    <row r="2232" spans="3:8" x14ac:dyDescent="0.25">
      <c r="C2232" s="3">
        <v>2459.6799999999998</v>
      </c>
      <c r="D2232" s="3">
        <v>3675.25</v>
      </c>
      <c r="G2232" s="5">
        <v>2459.6799999999998</v>
      </c>
      <c r="H2232" s="5">
        <v>4297.76</v>
      </c>
    </row>
    <row r="2233" spans="3:8" x14ac:dyDescent="0.25">
      <c r="C2233" s="3">
        <v>2458.9699999999998</v>
      </c>
      <c r="D2233" s="3">
        <v>3769.61</v>
      </c>
      <c r="G2233" s="5">
        <v>2458.9699999999998</v>
      </c>
      <c r="H2233" s="5">
        <v>4152.8999999999996</v>
      </c>
    </row>
    <row r="2234" spans="3:8" x14ac:dyDescent="0.25">
      <c r="C2234" s="3">
        <v>2458.2600000000002</v>
      </c>
      <c r="D2234" s="3">
        <v>3603.76</v>
      </c>
      <c r="G2234" s="5">
        <v>2458.2600000000002</v>
      </c>
      <c r="H2234" s="5">
        <v>4345.6000000000004</v>
      </c>
    </row>
    <row r="2235" spans="3:8" x14ac:dyDescent="0.25">
      <c r="C2235" s="3">
        <v>2457.5500000000002</v>
      </c>
      <c r="D2235" s="3">
        <v>3750.82</v>
      </c>
      <c r="G2235" s="5">
        <v>2457.5500000000002</v>
      </c>
      <c r="H2235" s="5">
        <v>4387.09</v>
      </c>
    </row>
    <row r="2236" spans="3:8" x14ac:dyDescent="0.25">
      <c r="C2236" s="3">
        <v>2456.84</v>
      </c>
      <c r="D2236" s="3">
        <v>3708.04</v>
      </c>
      <c r="G2236" s="5">
        <v>2456.84</v>
      </c>
      <c r="H2236" s="5">
        <v>4449.6499999999996</v>
      </c>
    </row>
    <row r="2237" spans="3:8" x14ac:dyDescent="0.25">
      <c r="C2237" s="3">
        <v>2456.13</v>
      </c>
      <c r="D2237" s="3">
        <v>3658.25</v>
      </c>
      <c r="G2237" s="5">
        <v>2456.13</v>
      </c>
      <c r="H2237" s="5">
        <v>4276.74</v>
      </c>
    </row>
    <row r="2238" spans="3:8" x14ac:dyDescent="0.25">
      <c r="C2238" s="3">
        <v>2455.42</v>
      </c>
      <c r="D2238" s="3">
        <v>3710.37</v>
      </c>
      <c r="G2238" s="5">
        <v>2455.42</v>
      </c>
      <c r="H2238" s="5">
        <v>4279.57</v>
      </c>
    </row>
    <row r="2239" spans="3:8" x14ac:dyDescent="0.25">
      <c r="C2239" s="3">
        <v>2454.71</v>
      </c>
      <c r="D2239" s="3">
        <v>3667.61</v>
      </c>
      <c r="G2239" s="5">
        <v>2454.71</v>
      </c>
      <c r="H2239" s="5">
        <v>4194.57</v>
      </c>
    </row>
    <row r="2240" spans="3:8" x14ac:dyDescent="0.25">
      <c r="C2240" s="3">
        <v>2453.9899999999998</v>
      </c>
      <c r="D2240" s="3">
        <v>3572.19</v>
      </c>
      <c r="G2240" s="5">
        <v>2453.9899999999998</v>
      </c>
      <c r="H2240" s="5">
        <v>4366.01</v>
      </c>
    </row>
    <row r="2241" spans="3:8" x14ac:dyDescent="0.25">
      <c r="C2241" s="3">
        <v>2453.2800000000002</v>
      </c>
      <c r="D2241" s="3">
        <v>3712.09</v>
      </c>
      <c r="G2241" s="5">
        <v>2453.2800000000002</v>
      </c>
      <c r="H2241" s="5">
        <v>4625.1899999999996</v>
      </c>
    </row>
    <row r="2242" spans="3:8" x14ac:dyDescent="0.25">
      <c r="C2242" s="3">
        <v>2452.5700000000002</v>
      </c>
      <c r="D2242" s="3">
        <v>3858.97</v>
      </c>
      <c r="G2242" s="5">
        <v>2452.5700000000002</v>
      </c>
      <c r="H2242" s="5">
        <v>4501.55</v>
      </c>
    </row>
    <row r="2243" spans="3:8" x14ac:dyDescent="0.25">
      <c r="C2243" s="3">
        <v>2451.86</v>
      </c>
      <c r="D2243" s="3">
        <v>3981.23</v>
      </c>
      <c r="G2243" s="5">
        <v>2451.86</v>
      </c>
      <c r="H2243" s="5">
        <v>4581.57</v>
      </c>
    </row>
    <row r="2244" spans="3:8" x14ac:dyDescent="0.25">
      <c r="C2244" s="3">
        <v>2451.15</v>
      </c>
      <c r="D2244" s="3">
        <v>3875.28</v>
      </c>
      <c r="G2244" s="5">
        <v>2451.15</v>
      </c>
      <c r="H2244" s="5">
        <v>4584.3500000000004</v>
      </c>
    </row>
    <row r="2245" spans="3:8" x14ac:dyDescent="0.25">
      <c r="C2245" s="3">
        <v>2450.4299999999998</v>
      </c>
      <c r="D2245" s="3">
        <v>3836.06</v>
      </c>
      <c r="G2245" s="5">
        <v>2450.4299999999998</v>
      </c>
      <c r="H2245" s="5">
        <v>4664.34</v>
      </c>
    </row>
    <row r="2246" spans="3:8" x14ac:dyDescent="0.25">
      <c r="C2246" s="3">
        <v>2449.7199999999998</v>
      </c>
      <c r="D2246" s="3">
        <v>3912.64</v>
      </c>
      <c r="G2246" s="5">
        <v>2449.7199999999998</v>
      </c>
      <c r="H2246" s="5">
        <v>4547.79</v>
      </c>
    </row>
    <row r="2247" spans="3:8" x14ac:dyDescent="0.25">
      <c r="C2247" s="3">
        <v>2449.0100000000002</v>
      </c>
      <c r="D2247" s="3">
        <v>4112</v>
      </c>
      <c r="G2247" s="5">
        <v>2449.0100000000002</v>
      </c>
      <c r="H2247" s="5">
        <v>4694.41</v>
      </c>
    </row>
    <row r="2248" spans="3:8" x14ac:dyDescent="0.25">
      <c r="C2248" s="3">
        <v>2448.3000000000002</v>
      </c>
      <c r="D2248" s="3">
        <v>3967.51</v>
      </c>
      <c r="G2248" s="5">
        <v>2448.3000000000002</v>
      </c>
      <c r="H2248" s="5">
        <v>4521.7700000000004</v>
      </c>
    </row>
    <row r="2249" spans="3:8" x14ac:dyDescent="0.25">
      <c r="C2249" s="3">
        <v>2447.58</v>
      </c>
      <c r="D2249" s="3">
        <v>3980.9</v>
      </c>
      <c r="G2249" s="5">
        <v>2447.58</v>
      </c>
      <c r="H2249" s="5">
        <v>4514.03</v>
      </c>
    </row>
    <row r="2250" spans="3:8" x14ac:dyDescent="0.25">
      <c r="C2250" s="3">
        <v>2446.87</v>
      </c>
      <c r="D2250" s="3">
        <v>3738.29</v>
      </c>
      <c r="G2250" s="5">
        <v>2446.87</v>
      </c>
      <c r="H2250" s="5">
        <v>4488.76</v>
      </c>
    </row>
    <row r="2251" spans="3:8" x14ac:dyDescent="0.25">
      <c r="C2251" s="3">
        <v>2446.16</v>
      </c>
      <c r="D2251" s="3">
        <v>3657.05</v>
      </c>
      <c r="G2251" s="5">
        <v>2446.16</v>
      </c>
      <c r="H2251" s="5">
        <v>4491.54</v>
      </c>
    </row>
    <row r="2252" spans="3:8" x14ac:dyDescent="0.25">
      <c r="C2252" s="3">
        <v>2445.44</v>
      </c>
      <c r="D2252" s="3">
        <v>3719.56</v>
      </c>
      <c r="G2252" s="5">
        <v>2445.44</v>
      </c>
      <c r="H2252" s="5">
        <v>4245.42</v>
      </c>
    </row>
    <row r="2253" spans="3:8" x14ac:dyDescent="0.25">
      <c r="C2253" s="3">
        <v>2444.73</v>
      </c>
      <c r="D2253" s="3">
        <v>3722.47</v>
      </c>
      <c r="G2253" s="5">
        <v>2444.73</v>
      </c>
      <c r="H2253" s="5">
        <v>4420</v>
      </c>
    </row>
    <row r="2254" spans="3:8" x14ac:dyDescent="0.25">
      <c r="C2254" s="3">
        <v>2444.02</v>
      </c>
      <c r="D2254" s="3">
        <v>3820</v>
      </c>
      <c r="G2254" s="5">
        <v>2444.02</v>
      </c>
      <c r="H2254" s="5">
        <v>4636.57</v>
      </c>
    </row>
    <row r="2255" spans="3:8" x14ac:dyDescent="0.25">
      <c r="C2255" s="3">
        <v>2443.3000000000002</v>
      </c>
      <c r="D2255" s="3">
        <v>4190.8100000000004</v>
      </c>
      <c r="G2255" s="5">
        <v>2443.3000000000002</v>
      </c>
      <c r="H2255" s="5">
        <v>4548.2299999999996</v>
      </c>
    </row>
    <row r="2256" spans="3:8" x14ac:dyDescent="0.25">
      <c r="C2256" s="3">
        <v>2442.59</v>
      </c>
      <c r="D2256" s="3">
        <v>3923.88</v>
      </c>
      <c r="G2256" s="5">
        <v>2442.59</v>
      </c>
      <c r="H2256" s="5">
        <v>4607.05</v>
      </c>
    </row>
    <row r="2257" spans="3:8" x14ac:dyDescent="0.25">
      <c r="C2257" s="3">
        <v>2441.88</v>
      </c>
      <c r="D2257" s="3">
        <v>4063.36</v>
      </c>
      <c r="G2257" s="5">
        <v>2441.88</v>
      </c>
      <c r="H2257" s="5">
        <v>4669.37</v>
      </c>
    </row>
    <row r="2258" spans="3:8" x14ac:dyDescent="0.25">
      <c r="C2258" s="3">
        <v>2441.16</v>
      </c>
      <c r="D2258" s="3">
        <v>3971.65</v>
      </c>
      <c r="G2258" s="5">
        <v>2441.16</v>
      </c>
      <c r="H2258" s="5">
        <v>4549.54</v>
      </c>
    </row>
    <row r="2259" spans="3:8" x14ac:dyDescent="0.25">
      <c r="C2259" s="3">
        <v>2440.4499999999998</v>
      </c>
      <c r="D2259" s="3">
        <v>3858.96</v>
      </c>
      <c r="G2259" s="5">
        <v>2440.4499999999998</v>
      </c>
      <c r="H2259" s="5">
        <v>4734.3999999999996</v>
      </c>
    </row>
    <row r="2260" spans="3:8" x14ac:dyDescent="0.25">
      <c r="C2260" s="3">
        <v>2439.7399999999998</v>
      </c>
      <c r="D2260" s="3">
        <v>3998.38</v>
      </c>
      <c r="G2260" s="5">
        <v>2439.7399999999998</v>
      </c>
      <c r="H2260" s="5">
        <v>4646.1099999999997</v>
      </c>
    </row>
    <row r="2261" spans="3:8" x14ac:dyDescent="0.25">
      <c r="C2261" s="3">
        <v>2439.02</v>
      </c>
      <c r="D2261" s="3">
        <v>4001.24</v>
      </c>
      <c r="G2261" s="5">
        <v>2439.02</v>
      </c>
      <c r="H2261" s="5">
        <v>4655.8599999999997</v>
      </c>
    </row>
    <row r="2262" spans="3:8" x14ac:dyDescent="0.25">
      <c r="C2262" s="3">
        <v>2438.31</v>
      </c>
      <c r="D2262" s="3">
        <v>3892.1</v>
      </c>
      <c r="G2262" s="5">
        <v>2438.31</v>
      </c>
      <c r="H2262" s="5">
        <v>4438.1099999999997</v>
      </c>
    </row>
    <row r="2263" spans="3:8" x14ac:dyDescent="0.25">
      <c r="C2263" s="3">
        <v>2437.59</v>
      </c>
      <c r="D2263" s="3">
        <v>4031.45</v>
      </c>
      <c r="G2263" s="5">
        <v>2437.59</v>
      </c>
      <c r="H2263" s="5">
        <v>4734.8599999999997</v>
      </c>
    </row>
    <row r="2264" spans="3:8" x14ac:dyDescent="0.25">
      <c r="C2264" s="3">
        <v>2436.88</v>
      </c>
      <c r="D2264" s="3">
        <v>4016.81</v>
      </c>
      <c r="G2264" s="5">
        <v>2436.88</v>
      </c>
      <c r="H2264" s="5">
        <v>4713.1000000000004</v>
      </c>
    </row>
    <row r="2265" spans="3:8" x14ac:dyDescent="0.25">
      <c r="C2265" s="3">
        <v>2436.16</v>
      </c>
      <c r="D2265" s="3">
        <v>3946.2</v>
      </c>
      <c r="G2265" s="5">
        <v>2436.16</v>
      </c>
      <c r="H2265" s="5">
        <v>4733.34</v>
      </c>
    </row>
    <row r="2266" spans="3:8" x14ac:dyDescent="0.25">
      <c r="C2266" s="3">
        <v>2435.4499999999998</v>
      </c>
      <c r="D2266" s="3">
        <v>4057.49</v>
      </c>
      <c r="G2266" s="5">
        <v>2435.4499999999998</v>
      </c>
      <c r="H2266" s="5">
        <v>4683.6000000000004</v>
      </c>
    </row>
    <row r="2267" spans="3:8" x14ac:dyDescent="0.25">
      <c r="C2267" s="3">
        <v>2434.73</v>
      </c>
      <c r="D2267" s="3">
        <v>3909.95</v>
      </c>
      <c r="G2267" s="5">
        <v>2434.73</v>
      </c>
      <c r="H2267" s="5">
        <v>4805.26</v>
      </c>
    </row>
    <row r="2268" spans="3:8" x14ac:dyDescent="0.25">
      <c r="C2268" s="3">
        <v>2434.02</v>
      </c>
      <c r="D2268" s="3">
        <v>4059.68</v>
      </c>
      <c r="G2268" s="5">
        <v>2434.02</v>
      </c>
      <c r="H2268" s="5">
        <v>4741.54</v>
      </c>
    </row>
    <row r="2269" spans="3:8" x14ac:dyDescent="0.25">
      <c r="C2269" s="3">
        <v>2433.3000000000002</v>
      </c>
      <c r="D2269" s="3">
        <v>4121.96</v>
      </c>
      <c r="G2269" s="5">
        <v>2433.3000000000002</v>
      </c>
      <c r="H2269" s="5">
        <v>4754.7700000000004</v>
      </c>
    </row>
    <row r="2270" spans="3:8" x14ac:dyDescent="0.25">
      <c r="C2270" s="3">
        <v>2432.59</v>
      </c>
      <c r="D2270" s="3">
        <v>4040.9</v>
      </c>
      <c r="G2270" s="5">
        <v>2432.59</v>
      </c>
      <c r="H2270" s="5">
        <v>4677.1000000000004</v>
      </c>
    </row>
    <row r="2271" spans="3:8" x14ac:dyDescent="0.25">
      <c r="C2271" s="3">
        <v>2431.87</v>
      </c>
      <c r="D2271" s="3">
        <v>3945.89</v>
      </c>
      <c r="G2271" s="5">
        <v>2431.87</v>
      </c>
      <c r="H2271" s="5">
        <v>4644.8900000000003</v>
      </c>
    </row>
    <row r="2272" spans="3:8" x14ac:dyDescent="0.25">
      <c r="C2272" s="3">
        <v>2431.16</v>
      </c>
      <c r="D2272" s="3">
        <v>3690.16</v>
      </c>
      <c r="G2272" s="5">
        <v>2431.16</v>
      </c>
      <c r="H2272" s="5">
        <v>4451.95</v>
      </c>
    </row>
    <row r="2273" spans="3:8" x14ac:dyDescent="0.25">
      <c r="C2273" s="3">
        <v>2430.44</v>
      </c>
      <c r="D2273" s="3">
        <v>3787.39</v>
      </c>
      <c r="G2273" s="5">
        <v>2430.44</v>
      </c>
      <c r="H2273" s="5">
        <v>4664.3599999999997</v>
      </c>
    </row>
    <row r="2274" spans="3:8" x14ac:dyDescent="0.25">
      <c r="C2274" s="3">
        <v>2429.73</v>
      </c>
      <c r="D2274" s="3">
        <v>3912.54</v>
      </c>
      <c r="G2274" s="5">
        <v>2429.73</v>
      </c>
      <c r="H2274" s="5">
        <v>4757.93</v>
      </c>
    </row>
    <row r="2275" spans="3:8" x14ac:dyDescent="0.25">
      <c r="C2275" s="3">
        <v>2429.0100000000002</v>
      </c>
      <c r="D2275" s="3">
        <v>3946.84</v>
      </c>
      <c r="G2275" s="5">
        <v>2429.0100000000002</v>
      </c>
      <c r="H2275" s="5">
        <v>4596.5</v>
      </c>
    </row>
    <row r="2276" spans="3:8" x14ac:dyDescent="0.25">
      <c r="C2276" s="3">
        <v>2428.29</v>
      </c>
      <c r="D2276" s="3">
        <v>3977.64</v>
      </c>
      <c r="G2276" s="5">
        <v>2428.29</v>
      </c>
      <c r="H2276" s="5">
        <v>4592.2700000000004</v>
      </c>
    </row>
    <row r="2277" spans="3:8" x14ac:dyDescent="0.25">
      <c r="C2277" s="3">
        <v>2427.58</v>
      </c>
      <c r="D2277" s="3">
        <v>3983.98</v>
      </c>
      <c r="G2277" s="5">
        <v>2427.58</v>
      </c>
      <c r="H2277" s="5">
        <v>4769.6000000000004</v>
      </c>
    </row>
    <row r="2278" spans="3:8" x14ac:dyDescent="0.25">
      <c r="C2278" s="3">
        <v>2426.86</v>
      </c>
      <c r="D2278" s="3">
        <v>4056.65</v>
      </c>
      <c r="G2278" s="5">
        <v>2426.86</v>
      </c>
      <c r="H2278" s="5">
        <v>4754.87</v>
      </c>
    </row>
    <row r="2279" spans="3:8" x14ac:dyDescent="0.25">
      <c r="C2279" s="3">
        <v>2426.15</v>
      </c>
      <c r="D2279" s="3">
        <v>4014.11</v>
      </c>
      <c r="G2279" s="5">
        <v>2426.15</v>
      </c>
      <c r="H2279" s="5">
        <v>4890.24</v>
      </c>
    </row>
    <row r="2280" spans="3:8" x14ac:dyDescent="0.25">
      <c r="C2280" s="3">
        <v>2425.4299999999998</v>
      </c>
      <c r="D2280" s="3">
        <v>4076.29</v>
      </c>
      <c r="G2280" s="5">
        <v>2425.4299999999998</v>
      </c>
      <c r="H2280" s="5">
        <v>4945.29</v>
      </c>
    </row>
    <row r="2281" spans="3:8" x14ac:dyDescent="0.25">
      <c r="C2281" s="3">
        <v>2424.71</v>
      </c>
      <c r="D2281" s="3">
        <v>4141.93</v>
      </c>
      <c r="G2281" s="5">
        <v>2424.71</v>
      </c>
      <c r="H2281" s="5">
        <v>4853.7700000000004</v>
      </c>
    </row>
    <row r="2282" spans="3:8" x14ac:dyDescent="0.25">
      <c r="C2282" s="3">
        <v>2424</v>
      </c>
      <c r="D2282" s="3">
        <v>3966.82</v>
      </c>
      <c r="G2282" s="5">
        <v>2424</v>
      </c>
      <c r="H2282" s="5">
        <v>4695.99</v>
      </c>
    </row>
    <row r="2283" spans="3:8" x14ac:dyDescent="0.25">
      <c r="C2283" s="3">
        <v>2423.2800000000002</v>
      </c>
      <c r="D2283" s="3">
        <v>4046.41</v>
      </c>
      <c r="G2283" s="5">
        <v>2423.2800000000002</v>
      </c>
      <c r="H2283" s="5">
        <v>4845.2299999999996</v>
      </c>
    </row>
    <row r="2284" spans="3:8" x14ac:dyDescent="0.25">
      <c r="C2284" s="3">
        <v>2422.56</v>
      </c>
      <c r="D2284" s="3">
        <v>4136.4399999999996</v>
      </c>
      <c r="G2284" s="5">
        <v>2422.56</v>
      </c>
      <c r="H2284" s="5">
        <v>4736.33</v>
      </c>
    </row>
    <row r="2285" spans="3:8" x14ac:dyDescent="0.25">
      <c r="C2285" s="3">
        <v>2421.85</v>
      </c>
      <c r="D2285" s="3">
        <v>4149.7299999999996</v>
      </c>
      <c r="G2285" s="5">
        <v>2421.85</v>
      </c>
      <c r="H2285" s="5">
        <v>4864.6000000000004</v>
      </c>
    </row>
    <row r="2286" spans="3:8" x14ac:dyDescent="0.25">
      <c r="C2286" s="3">
        <v>2421.13</v>
      </c>
      <c r="D2286" s="3">
        <v>4058.41</v>
      </c>
      <c r="G2286" s="5">
        <v>2421.13</v>
      </c>
      <c r="H2286" s="5">
        <v>4755.7299999999996</v>
      </c>
    </row>
    <row r="2287" spans="3:8" x14ac:dyDescent="0.25">
      <c r="C2287" s="3">
        <v>2420.41</v>
      </c>
      <c r="D2287" s="3">
        <v>3981.06</v>
      </c>
      <c r="G2287" s="5">
        <v>2420.41</v>
      </c>
      <c r="H2287" s="5">
        <v>4730.5600000000004</v>
      </c>
    </row>
    <row r="2288" spans="3:8" x14ac:dyDescent="0.25">
      <c r="C2288" s="3">
        <v>2419.6999999999998</v>
      </c>
      <c r="D2288" s="3">
        <v>3987.39</v>
      </c>
      <c r="G2288" s="5">
        <v>2419.6999999999998</v>
      </c>
      <c r="H2288" s="5">
        <v>4813.45</v>
      </c>
    </row>
    <row r="2289" spans="3:8" x14ac:dyDescent="0.25">
      <c r="C2289" s="3">
        <v>2418.98</v>
      </c>
      <c r="D2289" s="3">
        <v>4035.54</v>
      </c>
      <c r="G2289" s="5">
        <v>2418.98</v>
      </c>
      <c r="H2289" s="5">
        <v>4819.6499999999996</v>
      </c>
    </row>
    <row r="2290" spans="3:8" x14ac:dyDescent="0.25">
      <c r="C2290" s="3">
        <v>2418.2600000000002</v>
      </c>
      <c r="D2290" s="3">
        <v>4076.7</v>
      </c>
      <c r="G2290" s="5">
        <v>2418.2600000000002</v>
      </c>
      <c r="H2290" s="5">
        <v>4881.59</v>
      </c>
    </row>
    <row r="2291" spans="3:8" x14ac:dyDescent="0.25">
      <c r="C2291" s="3">
        <v>2417.54</v>
      </c>
      <c r="D2291" s="3">
        <v>4239.78</v>
      </c>
      <c r="G2291" s="5">
        <v>2417.54</v>
      </c>
      <c r="H2291" s="5">
        <v>4661.32</v>
      </c>
    </row>
    <row r="2292" spans="3:8" x14ac:dyDescent="0.25">
      <c r="C2292" s="3">
        <v>2416.83</v>
      </c>
      <c r="D2292" s="3">
        <v>4113.71</v>
      </c>
      <c r="G2292" s="5">
        <v>2416.83</v>
      </c>
      <c r="H2292" s="5">
        <v>4820.8</v>
      </c>
    </row>
    <row r="2293" spans="3:8" x14ac:dyDescent="0.25">
      <c r="C2293" s="3">
        <v>2416.11</v>
      </c>
      <c r="D2293" s="3">
        <v>4151.3500000000004</v>
      </c>
      <c r="G2293" s="5">
        <v>2416.11</v>
      </c>
      <c r="H2293" s="5">
        <v>4757.34</v>
      </c>
    </row>
    <row r="2294" spans="3:8" x14ac:dyDescent="0.25">
      <c r="C2294" s="3">
        <v>2415.39</v>
      </c>
      <c r="D2294" s="3">
        <v>4053.19</v>
      </c>
      <c r="G2294" s="5">
        <v>2415.39</v>
      </c>
      <c r="H2294" s="5">
        <v>4916.75</v>
      </c>
    </row>
    <row r="2295" spans="3:8" x14ac:dyDescent="0.25">
      <c r="C2295" s="3">
        <v>2414.67</v>
      </c>
      <c r="D2295" s="3">
        <v>4240.54</v>
      </c>
      <c r="G2295" s="5">
        <v>2414.67</v>
      </c>
      <c r="H2295" s="5">
        <v>4922.92</v>
      </c>
    </row>
    <row r="2296" spans="3:8" x14ac:dyDescent="0.25">
      <c r="C2296" s="3">
        <v>2413.9499999999998</v>
      </c>
      <c r="D2296" s="3">
        <v>4194.6000000000004</v>
      </c>
      <c r="G2296" s="5">
        <v>2413.9499999999998</v>
      </c>
      <c r="H2296" s="5">
        <v>4765.4799999999996</v>
      </c>
    </row>
    <row r="2297" spans="3:8" x14ac:dyDescent="0.25">
      <c r="C2297" s="3">
        <v>2413.23</v>
      </c>
      <c r="D2297" s="3">
        <v>4260.05</v>
      </c>
      <c r="G2297" s="5">
        <v>2413.23</v>
      </c>
      <c r="H2297" s="5">
        <v>4980.5</v>
      </c>
    </row>
    <row r="2298" spans="3:8" x14ac:dyDescent="0.25">
      <c r="C2298" s="3">
        <v>2412.52</v>
      </c>
      <c r="D2298" s="3">
        <v>4214.13</v>
      </c>
      <c r="G2298" s="5">
        <v>2412.52</v>
      </c>
      <c r="H2298" s="5">
        <v>4927.5</v>
      </c>
    </row>
    <row r="2299" spans="3:8" x14ac:dyDescent="0.25">
      <c r="C2299" s="3">
        <v>2411.8000000000002</v>
      </c>
      <c r="D2299" s="3">
        <v>4105.59</v>
      </c>
      <c r="G2299" s="5">
        <v>2411.8000000000002</v>
      </c>
      <c r="H2299" s="5">
        <v>4839.7299999999996</v>
      </c>
    </row>
    <row r="2300" spans="3:8" x14ac:dyDescent="0.25">
      <c r="C2300" s="3">
        <v>2411.08</v>
      </c>
      <c r="D2300" s="3">
        <v>4011</v>
      </c>
      <c r="G2300" s="5">
        <v>2411.08</v>
      </c>
      <c r="H2300" s="5">
        <v>4957.2299999999996</v>
      </c>
    </row>
    <row r="2301" spans="3:8" x14ac:dyDescent="0.25">
      <c r="C2301" s="3">
        <v>2410.36</v>
      </c>
      <c r="D2301" s="3">
        <v>3940.79</v>
      </c>
      <c r="G2301" s="5">
        <v>2410.36</v>
      </c>
      <c r="H2301" s="5">
        <v>4650.3500000000004</v>
      </c>
    </row>
    <row r="2302" spans="3:8" x14ac:dyDescent="0.25">
      <c r="C2302" s="3">
        <v>2409.64</v>
      </c>
      <c r="D2302" s="3">
        <v>3769.76</v>
      </c>
      <c r="G2302" s="5">
        <v>2409.64</v>
      </c>
      <c r="H2302" s="5">
        <v>4555.7</v>
      </c>
    </row>
    <row r="2303" spans="3:8" x14ac:dyDescent="0.25">
      <c r="C2303" s="3">
        <v>2408.92</v>
      </c>
      <c r="D2303" s="3">
        <v>3911.71</v>
      </c>
      <c r="G2303" s="5">
        <v>2408.92</v>
      </c>
      <c r="H2303" s="5">
        <v>4669.71</v>
      </c>
    </row>
    <row r="2304" spans="3:8" x14ac:dyDescent="0.25">
      <c r="C2304" s="3">
        <v>2408.1999999999998</v>
      </c>
      <c r="D2304" s="3">
        <v>4011.9</v>
      </c>
      <c r="G2304" s="5">
        <v>2408.1999999999998</v>
      </c>
      <c r="H2304" s="5">
        <v>4682.87</v>
      </c>
    </row>
    <row r="2305" spans="3:8" x14ac:dyDescent="0.25">
      <c r="C2305" s="3">
        <v>2407.48</v>
      </c>
      <c r="D2305" s="3">
        <v>4153.7700000000004</v>
      </c>
      <c r="G2305" s="5">
        <v>2407.48</v>
      </c>
      <c r="H2305" s="5">
        <v>4748.1499999999996</v>
      </c>
    </row>
    <row r="2306" spans="3:8" x14ac:dyDescent="0.25">
      <c r="C2306" s="3">
        <v>2406.7600000000002</v>
      </c>
      <c r="D2306" s="3">
        <v>4142.67</v>
      </c>
      <c r="G2306" s="5">
        <v>2406.7600000000002</v>
      </c>
      <c r="H2306" s="5">
        <v>4893.3599999999997</v>
      </c>
    </row>
    <row r="2307" spans="3:8" x14ac:dyDescent="0.25">
      <c r="C2307" s="3">
        <v>2406.0500000000002</v>
      </c>
      <c r="D2307" s="3">
        <v>4333.12</v>
      </c>
      <c r="G2307" s="5">
        <v>2406.0500000000002</v>
      </c>
      <c r="H2307" s="5">
        <v>5066.3100000000004</v>
      </c>
    </row>
    <row r="2308" spans="3:8" x14ac:dyDescent="0.25">
      <c r="C2308" s="3">
        <v>2405.33</v>
      </c>
      <c r="D2308" s="3">
        <v>4130.91</v>
      </c>
      <c r="G2308" s="5">
        <v>2405.33</v>
      </c>
      <c r="H2308" s="5">
        <v>4930</v>
      </c>
    </row>
    <row r="2309" spans="3:8" x14ac:dyDescent="0.25">
      <c r="C2309" s="3">
        <v>2404.61</v>
      </c>
      <c r="D2309" s="3">
        <v>4230.99</v>
      </c>
      <c r="G2309" s="5">
        <v>2404.61</v>
      </c>
      <c r="H2309" s="5">
        <v>5123.7299999999996</v>
      </c>
    </row>
    <row r="2310" spans="3:8" x14ac:dyDescent="0.25">
      <c r="C2310" s="3">
        <v>2403.89</v>
      </c>
      <c r="D2310" s="3">
        <v>4317.13</v>
      </c>
      <c r="G2310" s="5">
        <v>2403.89</v>
      </c>
      <c r="H2310" s="5">
        <v>5084.7</v>
      </c>
    </row>
    <row r="2311" spans="3:8" x14ac:dyDescent="0.25">
      <c r="C2311" s="3">
        <v>2403.17</v>
      </c>
      <c r="D2311" s="3">
        <v>4187.95</v>
      </c>
      <c r="G2311" s="5">
        <v>2403.17</v>
      </c>
      <c r="H2311" s="5">
        <v>5059.57</v>
      </c>
    </row>
    <row r="2312" spans="3:8" x14ac:dyDescent="0.25">
      <c r="C2312" s="3">
        <v>2402.4499999999998</v>
      </c>
      <c r="D2312" s="3">
        <v>4232.41</v>
      </c>
      <c r="G2312" s="5">
        <v>2402.4499999999998</v>
      </c>
      <c r="H2312" s="5">
        <v>5194.17</v>
      </c>
    </row>
    <row r="2313" spans="3:8" x14ac:dyDescent="0.25">
      <c r="C2313" s="3">
        <v>2401.73</v>
      </c>
      <c r="D2313" s="3">
        <v>4308.1000000000004</v>
      </c>
      <c r="G2313" s="5">
        <v>2401.73</v>
      </c>
      <c r="H2313" s="5">
        <v>4988.51</v>
      </c>
    </row>
    <row r="2314" spans="3:8" x14ac:dyDescent="0.25">
      <c r="C2314" s="3">
        <v>2401.0100000000002</v>
      </c>
      <c r="D2314" s="3">
        <v>4349.0600000000004</v>
      </c>
      <c r="G2314" s="5">
        <v>2401.0100000000002</v>
      </c>
      <c r="H2314" s="5">
        <v>4987.71</v>
      </c>
    </row>
    <row r="2315" spans="3:8" x14ac:dyDescent="0.25">
      <c r="C2315" s="3">
        <v>2400.29</v>
      </c>
      <c r="D2315" s="3">
        <v>4379.59</v>
      </c>
      <c r="G2315" s="5">
        <v>2400.29</v>
      </c>
      <c r="H2315" s="5">
        <v>5038.96</v>
      </c>
    </row>
    <row r="2316" spans="3:8" x14ac:dyDescent="0.25">
      <c r="C2316" s="3">
        <v>2399.5700000000002</v>
      </c>
      <c r="D2316" s="3">
        <v>4167.2299999999996</v>
      </c>
      <c r="G2316" s="5">
        <v>2399.5700000000002</v>
      </c>
      <c r="H2316" s="5">
        <v>4993.04</v>
      </c>
    </row>
    <row r="2317" spans="3:8" x14ac:dyDescent="0.25">
      <c r="C2317" s="3">
        <v>2398.84</v>
      </c>
      <c r="D2317" s="3">
        <v>4145.74</v>
      </c>
      <c r="G2317" s="5">
        <v>2398.84</v>
      </c>
      <c r="H2317" s="5">
        <v>4870.8100000000004</v>
      </c>
    </row>
    <row r="2318" spans="3:8" x14ac:dyDescent="0.25">
      <c r="C2318" s="3">
        <v>2398.12</v>
      </c>
      <c r="D2318" s="3">
        <v>4155.4799999999996</v>
      </c>
      <c r="G2318" s="5">
        <v>2398.12</v>
      </c>
      <c r="H2318" s="5">
        <v>4654.97</v>
      </c>
    </row>
    <row r="2319" spans="3:8" x14ac:dyDescent="0.25">
      <c r="C2319" s="3">
        <v>2397.4</v>
      </c>
      <c r="D2319" s="3">
        <v>4026.49</v>
      </c>
      <c r="G2319" s="5">
        <v>2397.4</v>
      </c>
      <c r="H2319" s="5">
        <v>4744.3900000000003</v>
      </c>
    </row>
    <row r="2320" spans="3:8" x14ac:dyDescent="0.25">
      <c r="C2320" s="3">
        <v>2396.6799999999998</v>
      </c>
      <c r="D2320" s="3">
        <v>4084.79</v>
      </c>
      <c r="G2320" s="5">
        <v>2396.6799999999998</v>
      </c>
      <c r="H2320" s="5">
        <v>4868.46</v>
      </c>
    </row>
    <row r="2321" spans="3:8" x14ac:dyDescent="0.25">
      <c r="C2321" s="3">
        <v>2395.96</v>
      </c>
      <c r="D2321" s="3">
        <v>4139.6000000000004</v>
      </c>
      <c r="G2321" s="5">
        <v>2395.96</v>
      </c>
      <c r="H2321" s="5">
        <v>5041.0200000000004</v>
      </c>
    </row>
    <row r="2322" spans="3:8" x14ac:dyDescent="0.25">
      <c r="C2322" s="3">
        <v>2395.2399999999998</v>
      </c>
      <c r="D2322" s="3">
        <v>4052.27</v>
      </c>
      <c r="G2322" s="5">
        <v>2395.2399999999998</v>
      </c>
      <c r="H2322" s="5">
        <v>4828.76</v>
      </c>
    </row>
    <row r="2323" spans="3:8" x14ac:dyDescent="0.25">
      <c r="C2323" s="3">
        <v>2394.52</v>
      </c>
      <c r="D2323" s="3">
        <v>4037.76</v>
      </c>
      <c r="G2323" s="5">
        <v>2394.52</v>
      </c>
      <c r="H2323" s="5">
        <v>5049.79</v>
      </c>
    </row>
    <row r="2324" spans="3:8" x14ac:dyDescent="0.25">
      <c r="C2324" s="3">
        <v>2393.8000000000002</v>
      </c>
      <c r="D2324" s="3">
        <v>4193.04</v>
      </c>
      <c r="G2324" s="5">
        <v>2393.8000000000002</v>
      </c>
      <c r="H2324" s="5">
        <v>4851.46</v>
      </c>
    </row>
    <row r="2325" spans="3:8" x14ac:dyDescent="0.25">
      <c r="C2325" s="3">
        <v>2393.08</v>
      </c>
      <c r="D2325" s="3">
        <v>4247.8</v>
      </c>
      <c r="G2325" s="5">
        <v>2393.08</v>
      </c>
      <c r="H2325" s="5">
        <v>5006.59</v>
      </c>
    </row>
    <row r="2326" spans="3:8" x14ac:dyDescent="0.25">
      <c r="C2326" s="3">
        <v>2392.35</v>
      </c>
      <c r="D2326" s="3">
        <v>4080.84</v>
      </c>
      <c r="G2326" s="5">
        <v>2392.35</v>
      </c>
      <c r="H2326" s="5">
        <v>4770.21</v>
      </c>
    </row>
    <row r="2327" spans="3:8" x14ac:dyDescent="0.25">
      <c r="C2327" s="3">
        <v>2391.63</v>
      </c>
      <c r="D2327" s="3">
        <v>4003.98</v>
      </c>
      <c r="G2327" s="5">
        <v>2391.63</v>
      </c>
      <c r="H2327" s="5">
        <v>4918.38</v>
      </c>
    </row>
    <row r="2328" spans="3:8" x14ac:dyDescent="0.25">
      <c r="C2328" s="3">
        <v>2390.91</v>
      </c>
      <c r="D2328" s="3">
        <v>3941</v>
      </c>
      <c r="G2328" s="5">
        <v>2390.91</v>
      </c>
      <c r="H2328" s="5">
        <v>4765.21</v>
      </c>
    </row>
    <row r="2329" spans="3:8" x14ac:dyDescent="0.25">
      <c r="C2329" s="3">
        <v>2390.19</v>
      </c>
      <c r="D2329" s="3">
        <v>3995.76</v>
      </c>
      <c r="G2329" s="5">
        <v>2390.19</v>
      </c>
      <c r="H2329" s="5">
        <v>4795.6099999999997</v>
      </c>
    </row>
    <row r="2330" spans="3:8" x14ac:dyDescent="0.25">
      <c r="C2330" s="3">
        <v>2389.4699999999998</v>
      </c>
      <c r="D2330" s="3">
        <v>3995.12</v>
      </c>
      <c r="G2330" s="5">
        <v>2389.4699999999998</v>
      </c>
      <c r="H2330" s="5">
        <v>4815.6099999999997</v>
      </c>
    </row>
    <row r="2331" spans="3:8" x14ac:dyDescent="0.25">
      <c r="C2331" s="3">
        <v>2388.7399999999998</v>
      </c>
      <c r="D2331" s="3">
        <v>4008.32</v>
      </c>
      <c r="G2331" s="5">
        <v>2388.7399999999998</v>
      </c>
      <c r="H2331" s="5">
        <v>4714.45</v>
      </c>
    </row>
    <row r="2332" spans="3:8" x14ac:dyDescent="0.25">
      <c r="C2332" s="3">
        <v>2388.02</v>
      </c>
      <c r="D2332" s="3">
        <v>4121.88</v>
      </c>
      <c r="G2332" s="5">
        <v>2388.02</v>
      </c>
      <c r="H2332" s="5">
        <v>4952.49</v>
      </c>
    </row>
    <row r="2333" spans="3:8" x14ac:dyDescent="0.25">
      <c r="C2333" s="3">
        <v>2387.3000000000002</v>
      </c>
      <c r="D2333" s="3">
        <v>4114.29</v>
      </c>
      <c r="G2333" s="5">
        <v>2387.3000000000002</v>
      </c>
      <c r="H2333" s="5">
        <v>4930.93</v>
      </c>
    </row>
    <row r="2334" spans="3:8" x14ac:dyDescent="0.25">
      <c r="C2334" s="3">
        <v>2386.58</v>
      </c>
      <c r="D2334" s="3">
        <v>4141.3100000000004</v>
      </c>
      <c r="G2334" s="5">
        <v>2386.58</v>
      </c>
      <c r="H2334" s="5">
        <v>5016.62</v>
      </c>
    </row>
    <row r="2335" spans="3:8" x14ac:dyDescent="0.25">
      <c r="C2335" s="3">
        <v>2385.85</v>
      </c>
      <c r="D2335" s="3">
        <v>4292.84</v>
      </c>
      <c r="G2335" s="5">
        <v>2385.85</v>
      </c>
      <c r="H2335" s="5">
        <v>4963.93</v>
      </c>
    </row>
    <row r="2336" spans="3:8" x14ac:dyDescent="0.25">
      <c r="C2336" s="3">
        <v>2385.13</v>
      </c>
      <c r="D2336" s="3">
        <v>4243.7299999999996</v>
      </c>
      <c r="G2336" s="5">
        <v>2385.13</v>
      </c>
      <c r="H2336" s="5">
        <v>4900.87</v>
      </c>
    </row>
    <row r="2337" spans="3:8" x14ac:dyDescent="0.25">
      <c r="C2337" s="3">
        <v>2384.41</v>
      </c>
      <c r="D2337" s="3">
        <v>4350.25</v>
      </c>
      <c r="G2337" s="5">
        <v>2384.41</v>
      </c>
      <c r="H2337" s="5">
        <v>4996.8999999999996</v>
      </c>
    </row>
    <row r="2338" spans="3:8" x14ac:dyDescent="0.25">
      <c r="C2338" s="3">
        <v>2383.6799999999998</v>
      </c>
      <c r="D2338" s="3">
        <v>4339.17</v>
      </c>
      <c r="G2338" s="5">
        <v>2383.6799999999998</v>
      </c>
      <c r="H2338" s="5">
        <v>5054.88</v>
      </c>
    </row>
    <row r="2339" spans="3:8" x14ac:dyDescent="0.25">
      <c r="C2339" s="3">
        <v>2382.96</v>
      </c>
      <c r="D2339" s="3">
        <v>4220.9399999999996</v>
      </c>
      <c r="G2339" s="5">
        <v>2382.96</v>
      </c>
      <c r="H2339" s="5">
        <v>5226.91</v>
      </c>
    </row>
    <row r="2340" spans="3:8" x14ac:dyDescent="0.25">
      <c r="C2340" s="3">
        <v>2382.2399999999998</v>
      </c>
      <c r="D2340" s="3">
        <v>4334.3100000000004</v>
      </c>
      <c r="G2340" s="5">
        <v>2382.2399999999998</v>
      </c>
      <c r="H2340" s="5">
        <v>5063.6099999999997</v>
      </c>
    </row>
    <row r="2341" spans="3:8" x14ac:dyDescent="0.25">
      <c r="C2341" s="3">
        <v>2381.5100000000002</v>
      </c>
      <c r="D2341" s="3">
        <v>4157.37</v>
      </c>
      <c r="G2341" s="5">
        <v>2381.5100000000002</v>
      </c>
      <c r="H2341" s="5">
        <v>5059.34</v>
      </c>
    </row>
    <row r="2342" spans="3:8" x14ac:dyDescent="0.25">
      <c r="C2342" s="3">
        <v>2380.79</v>
      </c>
      <c r="D2342" s="3">
        <v>4270.72</v>
      </c>
      <c r="G2342" s="5">
        <v>2380.79</v>
      </c>
      <c r="H2342" s="5">
        <v>5106.8999999999996</v>
      </c>
    </row>
    <row r="2343" spans="3:8" x14ac:dyDescent="0.25">
      <c r="C2343" s="3">
        <v>2380.0700000000002</v>
      </c>
      <c r="D2343" s="3">
        <v>4373.67</v>
      </c>
      <c r="G2343" s="5">
        <v>2380.0700000000002</v>
      </c>
      <c r="H2343" s="5">
        <v>4998.9799999999996</v>
      </c>
    </row>
    <row r="2344" spans="3:8" x14ac:dyDescent="0.25">
      <c r="C2344" s="3">
        <v>2379.34</v>
      </c>
      <c r="D2344" s="3">
        <v>4113.8999999999996</v>
      </c>
      <c r="G2344" s="5">
        <v>2379.34</v>
      </c>
      <c r="H2344" s="5">
        <v>5105.25</v>
      </c>
    </row>
    <row r="2345" spans="3:8" x14ac:dyDescent="0.25">
      <c r="C2345" s="3">
        <v>2378.62</v>
      </c>
      <c r="D2345" s="3">
        <v>4237.57</v>
      </c>
      <c r="G2345" s="5">
        <v>2378.62</v>
      </c>
      <c r="H2345" s="5">
        <v>5118.24</v>
      </c>
    </row>
    <row r="2346" spans="3:8" x14ac:dyDescent="0.25">
      <c r="C2346" s="3">
        <v>2377.9</v>
      </c>
      <c r="D2346" s="3">
        <v>4368.1000000000004</v>
      </c>
      <c r="G2346" s="5">
        <v>2377.9</v>
      </c>
      <c r="H2346" s="5">
        <v>5124.32</v>
      </c>
    </row>
    <row r="2347" spans="3:8" x14ac:dyDescent="0.25">
      <c r="C2347" s="3">
        <v>2377.17</v>
      </c>
      <c r="D2347" s="3">
        <v>4350.13</v>
      </c>
      <c r="G2347" s="5">
        <v>2377.17</v>
      </c>
      <c r="H2347" s="5">
        <v>5158.0200000000004</v>
      </c>
    </row>
    <row r="2348" spans="3:8" x14ac:dyDescent="0.25">
      <c r="C2348" s="3">
        <v>2376.4499999999998</v>
      </c>
      <c r="D2348" s="3">
        <v>4490.96</v>
      </c>
      <c r="G2348" s="5">
        <v>2376.4499999999998</v>
      </c>
      <c r="H2348" s="5">
        <v>5067.43</v>
      </c>
    </row>
    <row r="2349" spans="3:8" x14ac:dyDescent="0.25">
      <c r="C2349" s="3">
        <v>2375.7199999999998</v>
      </c>
      <c r="D2349" s="3">
        <v>4321.12</v>
      </c>
      <c r="G2349" s="5">
        <v>2375.7199999999998</v>
      </c>
      <c r="H2349" s="5">
        <v>5170.16</v>
      </c>
    </row>
    <row r="2350" spans="3:8" x14ac:dyDescent="0.25">
      <c r="C2350" s="3">
        <v>2375</v>
      </c>
      <c r="D2350" s="3">
        <v>4510.22</v>
      </c>
      <c r="G2350" s="5">
        <v>2375</v>
      </c>
      <c r="H2350" s="5">
        <v>5048.54</v>
      </c>
    </row>
    <row r="2351" spans="3:8" x14ac:dyDescent="0.25">
      <c r="C2351" s="3">
        <v>2374.27</v>
      </c>
      <c r="D2351" s="3">
        <v>4378.38</v>
      </c>
      <c r="G2351" s="5">
        <v>2374.27</v>
      </c>
      <c r="H2351" s="5">
        <v>5064.9799999999996</v>
      </c>
    </row>
    <row r="2352" spans="3:8" x14ac:dyDescent="0.25">
      <c r="C2352" s="3">
        <v>2373.5500000000002</v>
      </c>
      <c r="D2352" s="3">
        <v>4432.87</v>
      </c>
      <c r="G2352" s="5">
        <v>2373.5500000000002</v>
      </c>
      <c r="H2352" s="5">
        <v>5057.26</v>
      </c>
    </row>
    <row r="2353" spans="3:8" x14ac:dyDescent="0.25">
      <c r="C2353" s="3">
        <v>2372.8200000000002</v>
      </c>
      <c r="D2353" s="3">
        <v>4321.78</v>
      </c>
      <c r="G2353" s="5">
        <v>2372.8200000000002</v>
      </c>
      <c r="H2353" s="5">
        <v>5194.41</v>
      </c>
    </row>
    <row r="2354" spans="3:8" x14ac:dyDescent="0.25">
      <c r="C2354" s="3">
        <v>2372.1</v>
      </c>
      <c r="D2354" s="3">
        <v>4038.29</v>
      </c>
      <c r="G2354" s="5">
        <v>2372.1</v>
      </c>
      <c r="H2354" s="5">
        <v>4896.99</v>
      </c>
    </row>
    <row r="2355" spans="3:8" x14ac:dyDescent="0.25">
      <c r="C2355" s="3">
        <v>2371.37</v>
      </c>
      <c r="D2355" s="3">
        <v>4179.01</v>
      </c>
      <c r="G2355" s="5">
        <v>2371.37</v>
      </c>
      <c r="H2355" s="5">
        <v>5006.54</v>
      </c>
    </row>
    <row r="2356" spans="3:8" x14ac:dyDescent="0.25">
      <c r="C2356" s="3">
        <v>2370.65</v>
      </c>
      <c r="D2356" s="3">
        <v>4271.42</v>
      </c>
      <c r="G2356" s="5">
        <v>2370.65</v>
      </c>
      <c r="H2356" s="5">
        <v>4971.25</v>
      </c>
    </row>
    <row r="2357" spans="3:8" x14ac:dyDescent="0.25">
      <c r="C2357" s="3">
        <v>2369.92</v>
      </c>
      <c r="D2357" s="3">
        <v>4343.1099999999997</v>
      </c>
      <c r="G2357" s="5">
        <v>2369.92</v>
      </c>
      <c r="H2357" s="5">
        <v>5139.3500000000004</v>
      </c>
    </row>
    <row r="2358" spans="3:8" x14ac:dyDescent="0.25">
      <c r="C2358" s="3">
        <v>2369.1999999999998</v>
      </c>
      <c r="D2358" s="3">
        <v>4404.45</v>
      </c>
      <c r="G2358" s="5">
        <v>2369.1999999999998</v>
      </c>
      <c r="H2358" s="5">
        <v>5231.57</v>
      </c>
    </row>
    <row r="2359" spans="3:8" x14ac:dyDescent="0.25">
      <c r="C2359" s="3">
        <v>2368.4699999999998</v>
      </c>
      <c r="D2359" s="3">
        <v>4524.34</v>
      </c>
      <c r="G2359" s="5">
        <v>2368.4699999999998</v>
      </c>
      <c r="H2359" s="5">
        <v>5461.6</v>
      </c>
    </row>
    <row r="2360" spans="3:8" x14ac:dyDescent="0.25">
      <c r="C2360" s="3">
        <v>2367.75</v>
      </c>
      <c r="D2360" s="3">
        <v>4475.37</v>
      </c>
      <c r="G2360" s="5">
        <v>2367.75</v>
      </c>
      <c r="H2360" s="5">
        <v>5329.79</v>
      </c>
    </row>
    <row r="2361" spans="3:8" x14ac:dyDescent="0.25">
      <c r="C2361" s="3">
        <v>2367.02</v>
      </c>
      <c r="D2361" s="3">
        <v>4419.53</v>
      </c>
      <c r="G2361" s="5">
        <v>2367.02</v>
      </c>
      <c r="H2361" s="5">
        <v>5322.04</v>
      </c>
    </row>
    <row r="2362" spans="3:8" x14ac:dyDescent="0.25">
      <c r="C2362" s="3">
        <v>2366.3000000000002</v>
      </c>
      <c r="D2362" s="3">
        <v>4405.04</v>
      </c>
      <c r="G2362" s="5">
        <v>2366.3000000000002</v>
      </c>
      <c r="H2362" s="5">
        <v>5145.53</v>
      </c>
    </row>
    <row r="2363" spans="3:8" x14ac:dyDescent="0.25">
      <c r="C2363" s="3">
        <v>2365.5700000000002</v>
      </c>
      <c r="D2363" s="3">
        <v>4304.47</v>
      </c>
      <c r="G2363" s="5">
        <v>2365.5700000000002</v>
      </c>
      <c r="H2363" s="5">
        <v>5244.56</v>
      </c>
    </row>
    <row r="2364" spans="3:8" x14ac:dyDescent="0.25">
      <c r="C2364" s="3">
        <v>2364.84</v>
      </c>
      <c r="D2364" s="3">
        <v>4486.25</v>
      </c>
      <c r="G2364" s="5">
        <v>2364.84</v>
      </c>
      <c r="H2364" s="5">
        <v>5309.13</v>
      </c>
    </row>
    <row r="2365" spans="3:8" x14ac:dyDescent="0.25">
      <c r="C2365" s="3">
        <v>2364.12</v>
      </c>
      <c r="D2365" s="3">
        <v>4371.93</v>
      </c>
      <c r="G2365" s="5">
        <v>2364.12</v>
      </c>
      <c r="H2365" s="5">
        <v>5225.66</v>
      </c>
    </row>
    <row r="2366" spans="3:8" x14ac:dyDescent="0.25">
      <c r="C2366" s="3">
        <v>2363.39</v>
      </c>
      <c r="D2366" s="3">
        <v>4347.13</v>
      </c>
      <c r="G2366" s="5">
        <v>2363.39</v>
      </c>
      <c r="H2366" s="5">
        <v>5014.8599999999997</v>
      </c>
    </row>
    <row r="2367" spans="3:8" x14ac:dyDescent="0.25">
      <c r="C2367" s="3">
        <v>2362.66</v>
      </c>
      <c r="D2367" s="3">
        <v>4174.3599999999997</v>
      </c>
      <c r="G2367" s="5">
        <v>2362.66</v>
      </c>
      <c r="H2367" s="5">
        <v>5062.22</v>
      </c>
    </row>
    <row r="2368" spans="3:8" x14ac:dyDescent="0.25">
      <c r="C2368" s="3">
        <v>2361.94</v>
      </c>
      <c r="D2368" s="3">
        <v>4049.81</v>
      </c>
      <c r="G2368" s="5">
        <v>2361.94</v>
      </c>
      <c r="H2368" s="5">
        <v>4913.45</v>
      </c>
    </row>
    <row r="2369" spans="3:8" x14ac:dyDescent="0.25">
      <c r="C2369" s="3">
        <v>2361.21</v>
      </c>
      <c r="D2369" s="3">
        <v>4289.97</v>
      </c>
      <c r="G2369" s="5">
        <v>2361.21</v>
      </c>
      <c r="H2369" s="5">
        <v>5098.43</v>
      </c>
    </row>
    <row r="2370" spans="3:8" x14ac:dyDescent="0.25">
      <c r="C2370" s="3">
        <v>2360.48</v>
      </c>
      <c r="D2370" s="3">
        <v>4364.95</v>
      </c>
      <c r="G2370" s="5">
        <v>2360.48</v>
      </c>
      <c r="H2370" s="5">
        <v>5187.04</v>
      </c>
    </row>
    <row r="2371" spans="3:8" x14ac:dyDescent="0.25">
      <c r="C2371" s="3">
        <v>2359.7600000000002</v>
      </c>
      <c r="D2371" s="3">
        <v>4415.83</v>
      </c>
      <c r="G2371" s="5">
        <v>2359.7600000000002</v>
      </c>
      <c r="H2371" s="5">
        <v>5399.42</v>
      </c>
    </row>
    <row r="2372" spans="3:8" x14ac:dyDescent="0.25">
      <c r="C2372" s="3">
        <v>2359.0300000000002</v>
      </c>
      <c r="D2372" s="3">
        <v>4676.45</v>
      </c>
      <c r="G2372" s="5">
        <v>2359.0300000000002</v>
      </c>
      <c r="H2372" s="5">
        <v>5508.59</v>
      </c>
    </row>
    <row r="2373" spans="3:8" x14ac:dyDescent="0.25">
      <c r="C2373" s="3">
        <v>2358.3000000000002</v>
      </c>
      <c r="D2373" s="3">
        <v>4668.82</v>
      </c>
      <c r="G2373" s="5">
        <v>2358.3000000000002</v>
      </c>
      <c r="H2373" s="5">
        <v>5514.57</v>
      </c>
    </row>
    <row r="2374" spans="3:8" x14ac:dyDescent="0.25">
      <c r="C2374" s="3">
        <v>2357.58</v>
      </c>
      <c r="D2374" s="3">
        <v>4606.1899999999996</v>
      </c>
      <c r="G2374" s="5">
        <v>2357.58</v>
      </c>
      <c r="H2374" s="5">
        <v>5702.74</v>
      </c>
    </row>
    <row r="2375" spans="3:8" x14ac:dyDescent="0.25">
      <c r="C2375" s="3">
        <v>2356.85</v>
      </c>
      <c r="D2375" s="3">
        <v>4791.04</v>
      </c>
      <c r="G2375" s="5">
        <v>2356.85</v>
      </c>
      <c r="H2375" s="5">
        <v>5468.11</v>
      </c>
    </row>
    <row r="2376" spans="3:8" x14ac:dyDescent="0.25">
      <c r="C2376" s="3">
        <v>2356.12</v>
      </c>
      <c r="D2376" s="3">
        <v>4773.08</v>
      </c>
      <c r="G2376" s="5">
        <v>2356.12</v>
      </c>
      <c r="H2376" s="5">
        <v>5628.73</v>
      </c>
    </row>
    <row r="2377" spans="3:8" x14ac:dyDescent="0.25">
      <c r="C2377" s="3">
        <v>2355.39</v>
      </c>
      <c r="D2377" s="3">
        <v>4762</v>
      </c>
      <c r="G2377" s="5">
        <v>2355.39</v>
      </c>
      <c r="H2377" s="5">
        <v>5603.77</v>
      </c>
    </row>
    <row r="2378" spans="3:8" x14ac:dyDescent="0.25">
      <c r="C2378" s="3">
        <v>2354.67</v>
      </c>
      <c r="D2378" s="3">
        <v>4620.3900000000003</v>
      </c>
      <c r="G2378" s="5">
        <v>2354.67</v>
      </c>
      <c r="H2378" s="5">
        <v>5530.72</v>
      </c>
    </row>
    <row r="2379" spans="3:8" x14ac:dyDescent="0.25">
      <c r="C2379" s="3">
        <v>2353.94</v>
      </c>
      <c r="D2379" s="3">
        <v>4554.38</v>
      </c>
      <c r="G2379" s="5">
        <v>2353.94</v>
      </c>
      <c r="H2379" s="5">
        <v>5639.74</v>
      </c>
    </row>
    <row r="2380" spans="3:8" x14ac:dyDescent="0.25">
      <c r="C2380" s="3">
        <v>2353.21</v>
      </c>
      <c r="D2380" s="3">
        <v>4550.21</v>
      </c>
      <c r="G2380" s="5">
        <v>2353.21</v>
      </c>
      <c r="H2380" s="5">
        <v>5219.8599999999997</v>
      </c>
    </row>
    <row r="2381" spans="3:8" x14ac:dyDescent="0.25">
      <c r="C2381" s="3">
        <v>2352.48</v>
      </c>
      <c r="D2381" s="3">
        <v>4491.1000000000004</v>
      </c>
      <c r="G2381" s="5">
        <v>2352.48</v>
      </c>
      <c r="H2381" s="5">
        <v>5486.84</v>
      </c>
    </row>
    <row r="2382" spans="3:8" x14ac:dyDescent="0.25">
      <c r="C2382" s="3">
        <v>2351.75</v>
      </c>
      <c r="D2382" s="3">
        <v>4538.4399999999996</v>
      </c>
      <c r="G2382" s="5">
        <v>2351.75</v>
      </c>
      <c r="H2382" s="5">
        <v>5417.29</v>
      </c>
    </row>
    <row r="2383" spans="3:8" x14ac:dyDescent="0.25">
      <c r="C2383" s="3">
        <v>2351.0300000000002</v>
      </c>
      <c r="D2383" s="3">
        <v>4300.87</v>
      </c>
      <c r="G2383" s="5">
        <v>2351.0300000000002</v>
      </c>
      <c r="H2383" s="5">
        <v>5248.22</v>
      </c>
    </row>
    <row r="2384" spans="3:8" x14ac:dyDescent="0.25">
      <c r="C2384" s="3">
        <v>2350.3000000000002</v>
      </c>
      <c r="D2384" s="3">
        <v>4482.0600000000004</v>
      </c>
      <c r="G2384" s="5">
        <v>2350.3000000000002</v>
      </c>
      <c r="H2384" s="5">
        <v>5336.6</v>
      </c>
    </row>
    <row r="2385" spans="3:8" x14ac:dyDescent="0.25">
      <c r="C2385" s="3">
        <v>2349.5700000000002</v>
      </c>
      <c r="D2385" s="3">
        <v>4275.45</v>
      </c>
      <c r="G2385" s="5">
        <v>2349.5700000000002</v>
      </c>
      <c r="H2385" s="5">
        <v>5098.9799999999996</v>
      </c>
    </row>
    <row r="2386" spans="3:8" x14ac:dyDescent="0.25">
      <c r="C2386" s="3">
        <v>2348.84</v>
      </c>
      <c r="D2386" s="3">
        <v>4312.5</v>
      </c>
      <c r="G2386" s="5">
        <v>2348.84</v>
      </c>
      <c r="H2386" s="5">
        <v>5180.49</v>
      </c>
    </row>
    <row r="2387" spans="3:8" x14ac:dyDescent="0.25">
      <c r="C2387" s="3">
        <v>2348.11</v>
      </c>
      <c r="D2387" s="3">
        <v>4565.6400000000003</v>
      </c>
      <c r="G2387" s="5">
        <v>2348.11</v>
      </c>
      <c r="H2387" s="5">
        <v>5406.05</v>
      </c>
    </row>
    <row r="2388" spans="3:8" x14ac:dyDescent="0.25">
      <c r="C2388" s="3">
        <v>2347.38</v>
      </c>
      <c r="D2388" s="3">
        <v>4534.03</v>
      </c>
      <c r="G2388" s="5">
        <v>2347.38</v>
      </c>
      <c r="H2388" s="5">
        <v>5329.72</v>
      </c>
    </row>
    <row r="2389" spans="3:8" x14ac:dyDescent="0.25">
      <c r="C2389" s="3">
        <v>2346.65</v>
      </c>
      <c r="D2389" s="3">
        <v>4540.16</v>
      </c>
      <c r="G2389" s="5">
        <v>2346.65</v>
      </c>
      <c r="H2389" s="5">
        <v>5363.15</v>
      </c>
    </row>
    <row r="2390" spans="3:8" x14ac:dyDescent="0.25">
      <c r="C2390" s="3">
        <v>2345.92</v>
      </c>
      <c r="D2390" s="3">
        <v>4508.57</v>
      </c>
      <c r="G2390" s="5">
        <v>2345.92</v>
      </c>
      <c r="H2390" s="5">
        <v>5430.85</v>
      </c>
    </row>
    <row r="2391" spans="3:8" x14ac:dyDescent="0.25">
      <c r="C2391" s="3">
        <v>2345.19</v>
      </c>
      <c r="D2391" s="3">
        <v>4435.8500000000004</v>
      </c>
      <c r="G2391" s="5">
        <v>2345.19</v>
      </c>
      <c r="H2391" s="5">
        <v>5241.43</v>
      </c>
    </row>
    <row r="2392" spans="3:8" x14ac:dyDescent="0.25">
      <c r="C2392" s="3">
        <v>2344.4699999999998</v>
      </c>
      <c r="D2392" s="3">
        <v>4417.99</v>
      </c>
      <c r="G2392" s="5">
        <v>2344.4699999999998</v>
      </c>
      <c r="H2392" s="5">
        <v>5319.41</v>
      </c>
    </row>
    <row r="2393" spans="3:8" x14ac:dyDescent="0.25">
      <c r="C2393" s="3">
        <v>2343.7399999999998</v>
      </c>
      <c r="D2393" s="3">
        <v>4461.83</v>
      </c>
      <c r="G2393" s="5">
        <v>2343.7399999999998</v>
      </c>
      <c r="H2393" s="5">
        <v>5390.52</v>
      </c>
    </row>
    <row r="2394" spans="3:8" x14ac:dyDescent="0.25">
      <c r="C2394" s="3">
        <v>2343.0100000000002</v>
      </c>
      <c r="D2394" s="3">
        <v>4450.83</v>
      </c>
      <c r="G2394" s="5">
        <v>2343.0100000000002</v>
      </c>
      <c r="H2394" s="5">
        <v>5434.19</v>
      </c>
    </row>
    <row r="2395" spans="3:8" x14ac:dyDescent="0.25">
      <c r="C2395" s="3">
        <v>2342.2800000000002</v>
      </c>
      <c r="D2395" s="3">
        <v>4515.2</v>
      </c>
      <c r="G2395" s="5">
        <v>2342.2800000000002</v>
      </c>
      <c r="H2395" s="5">
        <v>5498.4</v>
      </c>
    </row>
    <row r="2396" spans="3:8" x14ac:dyDescent="0.25">
      <c r="C2396" s="3">
        <v>2341.5500000000002</v>
      </c>
      <c r="D2396" s="3">
        <v>4661.75</v>
      </c>
      <c r="G2396" s="5">
        <v>2341.5500000000002</v>
      </c>
      <c r="H2396" s="5">
        <v>5538.61</v>
      </c>
    </row>
    <row r="2397" spans="3:8" x14ac:dyDescent="0.25">
      <c r="C2397" s="3">
        <v>2340.8200000000002</v>
      </c>
      <c r="D2397" s="3">
        <v>4722.6400000000003</v>
      </c>
      <c r="G2397" s="5">
        <v>2340.8200000000002</v>
      </c>
      <c r="H2397" s="5">
        <v>5684.98</v>
      </c>
    </row>
    <row r="2398" spans="3:8" x14ac:dyDescent="0.25">
      <c r="C2398" s="3">
        <v>2340.09</v>
      </c>
      <c r="D2398" s="3">
        <v>4554.09</v>
      </c>
      <c r="G2398" s="5">
        <v>2340.09</v>
      </c>
      <c r="H2398" s="5">
        <v>5601.88</v>
      </c>
    </row>
    <row r="2399" spans="3:8" x14ac:dyDescent="0.25">
      <c r="C2399" s="3">
        <v>2339.36</v>
      </c>
      <c r="D2399" s="3">
        <v>4587.59</v>
      </c>
      <c r="G2399" s="5">
        <v>2339.36</v>
      </c>
      <c r="H2399" s="5">
        <v>5532.5</v>
      </c>
    </row>
    <row r="2400" spans="3:8" x14ac:dyDescent="0.25">
      <c r="C2400" s="3">
        <v>2338.63</v>
      </c>
      <c r="D2400" s="3">
        <v>4491</v>
      </c>
      <c r="G2400" s="5">
        <v>2338.63</v>
      </c>
      <c r="H2400" s="5">
        <v>5589.79</v>
      </c>
    </row>
    <row r="2401" spans="3:8" x14ac:dyDescent="0.25">
      <c r="C2401" s="3">
        <v>2337.9</v>
      </c>
      <c r="D2401" s="3">
        <v>4589.53</v>
      </c>
      <c r="G2401" s="5">
        <v>2337.9</v>
      </c>
      <c r="H2401" s="5">
        <v>5335.62</v>
      </c>
    </row>
    <row r="2402" spans="3:8" x14ac:dyDescent="0.25">
      <c r="C2402" s="3">
        <v>2337.16</v>
      </c>
      <c r="D2402" s="3">
        <v>4845.43</v>
      </c>
      <c r="G2402" s="5">
        <v>2337.16</v>
      </c>
      <c r="H2402" s="5">
        <v>5642.73</v>
      </c>
    </row>
    <row r="2403" spans="3:8" x14ac:dyDescent="0.25">
      <c r="C2403" s="3">
        <v>2336.4299999999998</v>
      </c>
      <c r="D2403" s="3">
        <v>4783.0600000000004</v>
      </c>
      <c r="G2403" s="5">
        <v>2336.4299999999998</v>
      </c>
      <c r="H2403" s="5">
        <v>5699.98</v>
      </c>
    </row>
    <row r="2404" spans="3:8" x14ac:dyDescent="0.25">
      <c r="C2404" s="3">
        <v>2335.6999999999998</v>
      </c>
      <c r="D2404" s="3">
        <v>4936.22</v>
      </c>
      <c r="G2404" s="5">
        <v>2335.6999999999998</v>
      </c>
      <c r="H2404" s="5">
        <v>5839.31</v>
      </c>
    </row>
    <row r="2405" spans="3:8" x14ac:dyDescent="0.25">
      <c r="C2405" s="3">
        <v>2334.9699999999998</v>
      </c>
      <c r="D2405" s="3">
        <v>4843.07</v>
      </c>
      <c r="G2405" s="5">
        <v>2334.9699999999998</v>
      </c>
      <c r="H2405" s="5">
        <v>5783.64</v>
      </c>
    </row>
    <row r="2406" spans="3:8" x14ac:dyDescent="0.25">
      <c r="C2406" s="3">
        <v>2334.2399999999998</v>
      </c>
      <c r="D2406" s="3">
        <v>4825.1899999999996</v>
      </c>
      <c r="G2406" s="5">
        <v>2334.2399999999998</v>
      </c>
      <c r="H2406" s="5">
        <v>5686.95</v>
      </c>
    </row>
    <row r="2407" spans="3:8" x14ac:dyDescent="0.25">
      <c r="C2407" s="3">
        <v>2333.5100000000002</v>
      </c>
      <c r="D2407" s="3">
        <v>4653.45</v>
      </c>
      <c r="G2407" s="5">
        <v>2333.5100000000002</v>
      </c>
      <c r="H2407" s="5">
        <v>5627.91</v>
      </c>
    </row>
    <row r="2408" spans="3:8" x14ac:dyDescent="0.25">
      <c r="C2408" s="3">
        <v>2332.7800000000002</v>
      </c>
      <c r="D2408" s="3">
        <v>4673.21</v>
      </c>
      <c r="G2408" s="5">
        <v>2332.7800000000002</v>
      </c>
      <c r="H2408" s="5">
        <v>5544.95</v>
      </c>
    </row>
    <row r="2409" spans="3:8" x14ac:dyDescent="0.25">
      <c r="C2409" s="3">
        <v>2332.0500000000002</v>
      </c>
      <c r="D2409" s="3">
        <v>4658.78</v>
      </c>
      <c r="G2409" s="5">
        <v>2332.0500000000002</v>
      </c>
      <c r="H2409" s="5">
        <v>5677.35</v>
      </c>
    </row>
    <row r="2410" spans="3:8" x14ac:dyDescent="0.25">
      <c r="C2410" s="3">
        <v>2331.3200000000002</v>
      </c>
      <c r="D2410" s="3">
        <v>4753.71</v>
      </c>
      <c r="G2410" s="5">
        <v>2331.3200000000002</v>
      </c>
      <c r="H2410" s="5">
        <v>5673.01</v>
      </c>
    </row>
    <row r="2411" spans="3:8" x14ac:dyDescent="0.25">
      <c r="C2411" s="3">
        <v>2330.58</v>
      </c>
      <c r="D2411" s="3">
        <v>4694.8500000000004</v>
      </c>
      <c r="G2411" s="5">
        <v>2330.58</v>
      </c>
      <c r="H2411" s="5">
        <v>5672.1</v>
      </c>
    </row>
    <row r="2412" spans="3:8" x14ac:dyDescent="0.25">
      <c r="C2412" s="3">
        <v>2329.85</v>
      </c>
      <c r="D2412" s="3">
        <v>4612.1000000000004</v>
      </c>
      <c r="G2412" s="5">
        <v>2329.85</v>
      </c>
      <c r="H2412" s="5">
        <v>5466.19</v>
      </c>
    </row>
    <row r="2413" spans="3:8" x14ac:dyDescent="0.25">
      <c r="C2413" s="3">
        <v>2329.12</v>
      </c>
      <c r="D2413" s="3">
        <v>4556.7</v>
      </c>
      <c r="G2413" s="5">
        <v>2329.12</v>
      </c>
      <c r="H2413" s="5">
        <v>5660.01</v>
      </c>
    </row>
    <row r="2414" spans="3:8" x14ac:dyDescent="0.25">
      <c r="C2414" s="3">
        <v>2328.39</v>
      </c>
      <c r="D2414" s="3">
        <v>4566.21</v>
      </c>
      <c r="G2414" s="5">
        <v>2328.39</v>
      </c>
      <c r="H2414" s="5">
        <v>5566.88</v>
      </c>
    </row>
    <row r="2415" spans="3:8" x14ac:dyDescent="0.25">
      <c r="C2415" s="3">
        <v>2327.66</v>
      </c>
      <c r="D2415" s="3">
        <v>4640.59</v>
      </c>
      <c r="G2415" s="5">
        <v>2327.66</v>
      </c>
      <c r="H2415" s="5">
        <v>5470.37</v>
      </c>
    </row>
    <row r="2416" spans="3:8" x14ac:dyDescent="0.25">
      <c r="C2416" s="3">
        <v>2326.92</v>
      </c>
      <c r="D2416" s="3">
        <v>4749.09</v>
      </c>
      <c r="G2416" s="5">
        <v>2326.92</v>
      </c>
      <c r="H2416" s="5">
        <v>5489.96</v>
      </c>
    </row>
    <row r="2417" spans="3:8" x14ac:dyDescent="0.25">
      <c r="C2417" s="3">
        <v>2326.19</v>
      </c>
      <c r="D2417" s="3">
        <v>4789.29</v>
      </c>
      <c r="G2417" s="5">
        <v>2326.19</v>
      </c>
      <c r="H2417" s="5">
        <v>5526.62</v>
      </c>
    </row>
    <row r="2418" spans="3:8" x14ac:dyDescent="0.25">
      <c r="C2418" s="3">
        <v>2325.46</v>
      </c>
      <c r="D2418" s="3">
        <v>4942.1000000000004</v>
      </c>
      <c r="G2418" s="5">
        <v>2325.46</v>
      </c>
      <c r="H2418" s="5">
        <v>5689.55</v>
      </c>
    </row>
    <row r="2419" spans="3:8" x14ac:dyDescent="0.25">
      <c r="C2419" s="3">
        <v>2324.73</v>
      </c>
      <c r="D2419" s="3">
        <v>4948.12</v>
      </c>
      <c r="G2419" s="5">
        <v>2324.73</v>
      </c>
      <c r="H2419" s="5">
        <v>5900.21</v>
      </c>
    </row>
    <row r="2420" spans="3:8" x14ac:dyDescent="0.25">
      <c r="C2420" s="3">
        <v>2323.9899999999998</v>
      </c>
      <c r="D2420" s="3">
        <v>5018.97</v>
      </c>
      <c r="G2420" s="5">
        <v>2323.9899999999998</v>
      </c>
      <c r="H2420" s="5">
        <v>5725.24</v>
      </c>
    </row>
    <row r="2421" spans="3:8" x14ac:dyDescent="0.25">
      <c r="C2421" s="3">
        <v>2323.2600000000002</v>
      </c>
      <c r="D2421" s="3">
        <v>4943.1000000000004</v>
      </c>
      <c r="G2421" s="5">
        <v>2323.2600000000002</v>
      </c>
      <c r="H2421" s="5">
        <v>5929</v>
      </c>
    </row>
    <row r="2422" spans="3:8" x14ac:dyDescent="0.25">
      <c r="C2422" s="3">
        <v>2322.5300000000002</v>
      </c>
      <c r="D2422" s="3">
        <v>4894.55</v>
      </c>
      <c r="G2422" s="5">
        <v>2322.5300000000002</v>
      </c>
      <c r="H2422" s="5">
        <v>5832.53</v>
      </c>
    </row>
    <row r="2423" spans="3:8" x14ac:dyDescent="0.25">
      <c r="C2423" s="3">
        <v>2321.79</v>
      </c>
      <c r="D2423" s="3">
        <v>4702.78</v>
      </c>
      <c r="G2423" s="5">
        <v>2321.79</v>
      </c>
      <c r="H2423" s="5">
        <v>5790.66</v>
      </c>
    </row>
    <row r="2424" spans="3:8" x14ac:dyDescent="0.25">
      <c r="C2424" s="3">
        <v>2321.06</v>
      </c>
      <c r="D2424" s="3">
        <v>4749.75</v>
      </c>
      <c r="G2424" s="5">
        <v>2321.06</v>
      </c>
      <c r="H2424" s="5">
        <v>5707.89</v>
      </c>
    </row>
    <row r="2425" spans="3:8" x14ac:dyDescent="0.25">
      <c r="C2425" s="3">
        <v>2320.33</v>
      </c>
      <c r="D2425" s="3">
        <v>4827.3900000000003</v>
      </c>
      <c r="G2425" s="5">
        <v>2320.33</v>
      </c>
      <c r="H2425" s="5">
        <v>5597.87</v>
      </c>
    </row>
    <row r="2426" spans="3:8" x14ac:dyDescent="0.25">
      <c r="C2426" s="3">
        <v>2319.6</v>
      </c>
      <c r="D2426" s="3">
        <v>4669.82</v>
      </c>
      <c r="G2426" s="5">
        <v>2319.6</v>
      </c>
      <c r="H2426" s="5">
        <v>5637.86</v>
      </c>
    </row>
    <row r="2427" spans="3:8" x14ac:dyDescent="0.25">
      <c r="C2427" s="3">
        <v>2318.86</v>
      </c>
      <c r="D2427" s="3">
        <v>4750.8500000000004</v>
      </c>
      <c r="G2427" s="5">
        <v>2318.86</v>
      </c>
      <c r="H2427" s="5">
        <v>5684.66</v>
      </c>
    </row>
    <row r="2428" spans="3:8" x14ac:dyDescent="0.25">
      <c r="C2428" s="3">
        <v>2318.13</v>
      </c>
      <c r="D2428" s="3">
        <v>5026.09</v>
      </c>
      <c r="G2428" s="5">
        <v>2318.13</v>
      </c>
      <c r="H2428" s="5">
        <v>5820.04</v>
      </c>
    </row>
    <row r="2429" spans="3:8" x14ac:dyDescent="0.25">
      <c r="C2429" s="3">
        <v>2317.39</v>
      </c>
      <c r="D2429" s="3">
        <v>4664.1400000000003</v>
      </c>
      <c r="G2429" s="5">
        <v>2317.39</v>
      </c>
      <c r="H2429" s="5">
        <v>5757.77</v>
      </c>
    </row>
    <row r="2430" spans="3:8" x14ac:dyDescent="0.25">
      <c r="C2430" s="3">
        <v>2316.66</v>
      </c>
      <c r="D2430" s="3">
        <v>4748.54</v>
      </c>
      <c r="G2430" s="5">
        <v>2316.66</v>
      </c>
      <c r="H2430" s="5">
        <v>5593.33</v>
      </c>
    </row>
    <row r="2431" spans="3:8" x14ac:dyDescent="0.25">
      <c r="C2431" s="3">
        <v>2315.9299999999998</v>
      </c>
      <c r="D2431" s="3">
        <v>4792.05</v>
      </c>
      <c r="G2431" s="5">
        <v>2315.9299999999998</v>
      </c>
      <c r="H2431" s="5">
        <v>5718.44</v>
      </c>
    </row>
    <row r="2432" spans="3:8" x14ac:dyDescent="0.25">
      <c r="C2432" s="3">
        <v>2315.19</v>
      </c>
      <c r="D2432" s="3">
        <v>4719.76</v>
      </c>
      <c r="G2432" s="5">
        <v>2315.19</v>
      </c>
      <c r="H2432" s="5">
        <v>5441.68</v>
      </c>
    </row>
    <row r="2433" spans="3:8" x14ac:dyDescent="0.25">
      <c r="C2433" s="3">
        <v>2314.46</v>
      </c>
      <c r="D2433" s="3">
        <v>4729.2</v>
      </c>
      <c r="G2433" s="5">
        <v>2314.46</v>
      </c>
      <c r="H2433" s="5">
        <v>5583.8</v>
      </c>
    </row>
    <row r="2434" spans="3:8" x14ac:dyDescent="0.25">
      <c r="C2434" s="3">
        <v>2313.7199999999998</v>
      </c>
      <c r="D2434" s="3">
        <v>4575.25</v>
      </c>
      <c r="G2434" s="5">
        <v>2313.7199999999998</v>
      </c>
      <c r="H2434" s="5">
        <v>5579.49</v>
      </c>
    </row>
    <row r="2435" spans="3:8" x14ac:dyDescent="0.25">
      <c r="C2435" s="3">
        <v>2312.9899999999998</v>
      </c>
      <c r="D2435" s="3">
        <v>4567.7</v>
      </c>
      <c r="G2435" s="5">
        <v>2312.9899999999998</v>
      </c>
      <c r="H2435" s="5">
        <v>5639.85</v>
      </c>
    </row>
    <row r="2436" spans="3:8" x14ac:dyDescent="0.25">
      <c r="C2436" s="3">
        <v>2312.25</v>
      </c>
      <c r="D2436" s="3">
        <v>4638.42</v>
      </c>
      <c r="G2436" s="5">
        <v>2312.25</v>
      </c>
      <c r="H2436" s="5">
        <v>5683.17</v>
      </c>
    </row>
    <row r="2437" spans="3:8" x14ac:dyDescent="0.25">
      <c r="C2437" s="3">
        <v>2311.52</v>
      </c>
      <c r="D2437" s="3">
        <v>4729.54</v>
      </c>
      <c r="G2437" s="5">
        <v>2311.52</v>
      </c>
      <c r="H2437" s="5">
        <v>5672.04</v>
      </c>
    </row>
    <row r="2438" spans="3:8" x14ac:dyDescent="0.25">
      <c r="C2438" s="3">
        <v>2310.7800000000002</v>
      </c>
      <c r="D2438" s="3">
        <v>4596.09</v>
      </c>
      <c r="G2438" s="5">
        <v>2310.7800000000002</v>
      </c>
      <c r="H2438" s="5">
        <v>5650.71</v>
      </c>
    </row>
    <row r="2439" spans="3:8" x14ac:dyDescent="0.25">
      <c r="C2439" s="3">
        <v>2310.0500000000002</v>
      </c>
      <c r="D2439" s="3">
        <v>4687.1899999999996</v>
      </c>
      <c r="G2439" s="5">
        <v>2310.0500000000002</v>
      </c>
      <c r="H2439" s="5">
        <v>5459.31</v>
      </c>
    </row>
    <row r="2440" spans="3:8" x14ac:dyDescent="0.25">
      <c r="C2440" s="3">
        <v>2309.31</v>
      </c>
      <c r="D2440" s="3">
        <v>4757.84</v>
      </c>
      <c r="G2440" s="5">
        <v>2309.31</v>
      </c>
      <c r="H2440" s="5">
        <v>5784.91</v>
      </c>
    </row>
    <row r="2441" spans="3:8" x14ac:dyDescent="0.25">
      <c r="C2441" s="3">
        <v>2308.58</v>
      </c>
      <c r="D2441" s="3">
        <v>4801.28</v>
      </c>
      <c r="G2441" s="5">
        <v>2308.58</v>
      </c>
      <c r="H2441" s="5">
        <v>5709.16</v>
      </c>
    </row>
    <row r="2442" spans="3:8" x14ac:dyDescent="0.25">
      <c r="C2442" s="3">
        <v>2307.84</v>
      </c>
      <c r="D2442" s="3">
        <v>4946.6899999999996</v>
      </c>
      <c r="G2442" s="5">
        <v>2307.84</v>
      </c>
      <c r="H2442" s="5">
        <v>5742.24</v>
      </c>
    </row>
    <row r="2443" spans="3:8" x14ac:dyDescent="0.25">
      <c r="C2443" s="3">
        <v>2307.11</v>
      </c>
      <c r="D2443" s="3">
        <v>4918.6899999999996</v>
      </c>
      <c r="G2443" s="5">
        <v>2307.11</v>
      </c>
      <c r="H2443" s="5">
        <v>5867.08</v>
      </c>
    </row>
    <row r="2444" spans="3:8" x14ac:dyDescent="0.25">
      <c r="C2444" s="3">
        <v>2306.37</v>
      </c>
      <c r="D2444" s="3">
        <v>5104.82</v>
      </c>
      <c r="G2444" s="5">
        <v>2306.37</v>
      </c>
      <c r="H2444" s="5">
        <v>6066.64</v>
      </c>
    </row>
    <row r="2445" spans="3:8" x14ac:dyDescent="0.25">
      <c r="C2445" s="3">
        <v>2305.64</v>
      </c>
      <c r="D2445" s="3">
        <v>5008.84</v>
      </c>
      <c r="G2445" s="5">
        <v>2305.64</v>
      </c>
      <c r="H2445" s="5">
        <v>5770.02</v>
      </c>
    </row>
    <row r="2446" spans="3:8" x14ac:dyDescent="0.25">
      <c r="C2446" s="3">
        <v>2304.9</v>
      </c>
      <c r="D2446" s="3">
        <v>5113.3500000000004</v>
      </c>
      <c r="G2446" s="5">
        <v>2304.9</v>
      </c>
      <c r="H2446" s="5">
        <v>6203.98</v>
      </c>
    </row>
    <row r="2447" spans="3:8" x14ac:dyDescent="0.25">
      <c r="C2447" s="3">
        <v>2304.17</v>
      </c>
      <c r="D2447" s="3">
        <v>5041.1899999999996</v>
      </c>
      <c r="G2447" s="5">
        <v>2304.17</v>
      </c>
      <c r="H2447" s="5">
        <v>6056.9</v>
      </c>
    </row>
    <row r="2448" spans="3:8" x14ac:dyDescent="0.25">
      <c r="C2448" s="3">
        <v>2303.4299999999998</v>
      </c>
      <c r="D2448" s="3">
        <v>5084.5200000000004</v>
      </c>
      <c r="G2448" s="5">
        <v>2303.4299999999998</v>
      </c>
      <c r="H2448" s="5">
        <v>5879.3</v>
      </c>
    </row>
    <row r="2449" spans="3:8" x14ac:dyDescent="0.25">
      <c r="C2449" s="3">
        <v>2302.69</v>
      </c>
      <c r="D2449" s="3">
        <v>4815.42</v>
      </c>
      <c r="G2449" s="5">
        <v>2302.69</v>
      </c>
      <c r="H2449" s="5">
        <v>5773.07</v>
      </c>
    </row>
    <row r="2450" spans="3:8" x14ac:dyDescent="0.25">
      <c r="C2450" s="3">
        <v>2301.96</v>
      </c>
      <c r="D2450" s="3">
        <v>4855.38</v>
      </c>
      <c r="G2450" s="5">
        <v>2301.96</v>
      </c>
      <c r="H2450" s="5">
        <v>5931.71</v>
      </c>
    </row>
    <row r="2451" spans="3:8" x14ac:dyDescent="0.25">
      <c r="C2451" s="3">
        <v>2301.2199999999998</v>
      </c>
      <c r="D2451" s="3">
        <v>4718.8</v>
      </c>
      <c r="G2451" s="5">
        <v>2301.2199999999998</v>
      </c>
      <c r="H2451" s="5">
        <v>5727.06</v>
      </c>
    </row>
    <row r="2452" spans="3:8" x14ac:dyDescent="0.25">
      <c r="C2452" s="3">
        <v>2300.48</v>
      </c>
      <c r="D2452" s="3">
        <v>4809.68</v>
      </c>
      <c r="G2452" s="5">
        <v>2300.48</v>
      </c>
      <c r="H2452" s="5">
        <v>5719.34</v>
      </c>
    </row>
    <row r="2453" spans="3:8" x14ac:dyDescent="0.25">
      <c r="C2453" s="3">
        <v>2299.75</v>
      </c>
      <c r="D2453" s="3">
        <v>4937.8599999999997</v>
      </c>
      <c r="G2453" s="5">
        <v>2299.75</v>
      </c>
      <c r="H2453" s="5">
        <v>5888.1</v>
      </c>
    </row>
    <row r="2454" spans="3:8" x14ac:dyDescent="0.25">
      <c r="C2454" s="3">
        <v>2299.0100000000002</v>
      </c>
      <c r="D2454" s="3">
        <v>5055.8100000000004</v>
      </c>
      <c r="G2454" s="5">
        <v>2299.0100000000002</v>
      </c>
      <c r="H2454" s="5">
        <v>6151.81</v>
      </c>
    </row>
    <row r="2455" spans="3:8" x14ac:dyDescent="0.25">
      <c r="C2455" s="3">
        <v>2298.27</v>
      </c>
      <c r="D2455" s="3">
        <v>5146.59</v>
      </c>
      <c r="G2455" s="5">
        <v>2298.27</v>
      </c>
      <c r="H2455" s="5">
        <v>6177.95</v>
      </c>
    </row>
    <row r="2456" spans="3:8" x14ac:dyDescent="0.25">
      <c r="C2456" s="3">
        <v>2297.54</v>
      </c>
      <c r="D2456" s="3">
        <v>5203.42</v>
      </c>
      <c r="G2456" s="5">
        <v>2297.54</v>
      </c>
      <c r="H2456" s="5">
        <v>6210.87</v>
      </c>
    </row>
    <row r="2457" spans="3:8" x14ac:dyDescent="0.25">
      <c r="C2457" s="3">
        <v>2296.8000000000002</v>
      </c>
      <c r="D2457" s="3">
        <v>5195.79</v>
      </c>
      <c r="G2457" s="5">
        <v>2296.8000000000002</v>
      </c>
      <c r="H2457" s="5">
        <v>6142.03</v>
      </c>
    </row>
    <row r="2458" spans="3:8" x14ac:dyDescent="0.25">
      <c r="C2458" s="3">
        <v>2296.06</v>
      </c>
      <c r="D2458" s="3">
        <v>5052.53</v>
      </c>
      <c r="G2458" s="5">
        <v>2296.06</v>
      </c>
      <c r="H2458" s="5">
        <v>6310.58</v>
      </c>
    </row>
    <row r="2459" spans="3:8" x14ac:dyDescent="0.25">
      <c r="C2459" s="3">
        <v>2295.3200000000002</v>
      </c>
      <c r="D2459" s="3">
        <v>5278.87</v>
      </c>
      <c r="G2459" s="5">
        <v>2295.3200000000002</v>
      </c>
      <c r="H2459" s="5">
        <v>6248.52</v>
      </c>
    </row>
    <row r="2460" spans="3:8" x14ac:dyDescent="0.25">
      <c r="C2460" s="3">
        <v>2294.59</v>
      </c>
      <c r="D2460" s="3">
        <v>5335.64</v>
      </c>
      <c r="G2460" s="5">
        <v>2294.59</v>
      </c>
      <c r="H2460" s="5">
        <v>6376.32</v>
      </c>
    </row>
    <row r="2461" spans="3:8" x14ac:dyDescent="0.25">
      <c r="C2461" s="3">
        <v>2293.85</v>
      </c>
      <c r="D2461" s="3">
        <v>5422.89</v>
      </c>
      <c r="G2461" s="5">
        <v>2293.85</v>
      </c>
      <c r="H2461" s="5">
        <v>6266.83</v>
      </c>
    </row>
    <row r="2462" spans="3:8" x14ac:dyDescent="0.25">
      <c r="C2462" s="3">
        <v>2293.11</v>
      </c>
      <c r="D2462" s="3">
        <v>5178.0200000000004</v>
      </c>
      <c r="G2462" s="5">
        <v>2293.11</v>
      </c>
      <c r="H2462" s="5">
        <v>6309.86</v>
      </c>
    </row>
    <row r="2463" spans="3:8" x14ac:dyDescent="0.25">
      <c r="C2463" s="3">
        <v>2292.37</v>
      </c>
      <c r="D2463" s="3">
        <v>5326.26</v>
      </c>
      <c r="G2463" s="5">
        <v>2292.37</v>
      </c>
      <c r="H2463" s="5">
        <v>6190.25</v>
      </c>
    </row>
    <row r="2464" spans="3:8" x14ac:dyDescent="0.25">
      <c r="C2464" s="3">
        <v>2291.64</v>
      </c>
      <c r="D2464" s="3">
        <v>5067.93</v>
      </c>
      <c r="G2464" s="5">
        <v>2291.64</v>
      </c>
      <c r="H2464" s="5">
        <v>6128.27</v>
      </c>
    </row>
    <row r="2465" spans="3:8" x14ac:dyDescent="0.25">
      <c r="C2465" s="3">
        <v>2290.9</v>
      </c>
      <c r="D2465" s="3">
        <v>5029.8500000000004</v>
      </c>
      <c r="G2465" s="5">
        <v>2290.9</v>
      </c>
      <c r="H2465" s="5">
        <v>5961.3</v>
      </c>
    </row>
    <row r="2466" spans="3:8" x14ac:dyDescent="0.25">
      <c r="C2466" s="3">
        <v>2290.16</v>
      </c>
      <c r="D2466" s="3">
        <v>4917.2700000000004</v>
      </c>
      <c r="G2466" s="5">
        <v>2290.16</v>
      </c>
      <c r="H2466" s="5">
        <v>5970.49</v>
      </c>
    </row>
    <row r="2467" spans="3:8" x14ac:dyDescent="0.25">
      <c r="C2467" s="3">
        <v>2289.42</v>
      </c>
      <c r="D2467" s="3">
        <v>5031.6000000000004</v>
      </c>
      <c r="G2467" s="5">
        <v>2289.42</v>
      </c>
      <c r="H2467" s="5">
        <v>5898.42</v>
      </c>
    </row>
    <row r="2468" spans="3:8" x14ac:dyDescent="0.25">
      <c r="C2468" s="3">
        <v>2288.6799999999998</v>
      </c>
      <c r="D2468" s="3">
        <v>5156.04</v>
      </c>
      <c r="G2468" s="5">
        <v>2288.6799999999998</v>
      </c>
      <c r="H2468" s="5">
        <v>6191.99</v>
      </c>
    </row>
    <row r="2469" spans="3:8" x14ac:dyDescent="0.25">
      <c r="C2469" s="3">
        <v>2287.94</v>
      </c>
      <c r="D2469" s="3">
        <v>5138.28</v>
      </c>
      <c r="G2469" s="5">
        <v>2287.94</v>
      </c>
      <c r="H2469" s="5">
        <v>6079.28</v>
      </c>
    </row>
    <row r="2470" spans="3:8" x14ac:dyDescent="0.25">
      <c r="C2470" s="3">
        <v>2287.21</v>
      </c>
      <c r="D2470" s="3">
        <v>5046.07</v>
      </c>
      <c r="G2470" s="5">
        <v>2287.21</v>
      </c>
      <c r="H2470" s="5">
        <v>6047.83</v>
      </c>
    </row>
    <row r="2471" spans="3:8" x14ac:dyDescent="0.25">
      <c r="C2471" s="3">
        <v>2286.4699999999998</v>
      </c>
      <c r="D2471" s="3">
        <v>4950.5</v>
      </c>
      <c r="G2471" s="5">
        <v>2286.4699999999998</v>
      </c>
      <c r="H2471" s="5">
        <v>5972.41</v>
      </c>
    </row>
    <row r="2472" spans="3:8" x14ac:dyDescent="0.25">
      <c r="C2472" s="3">
        <v>2285.73</v>
      </c>
      <c r="D2472" s="3">
        <v>4973.38</v>
      </c>
      <c r="G2472" s="5">
        <v>2285.73</v>
      </c>
      <c r="H2472" s="5">
        <v>5947.75</v>
      </c>
    </row>
    <row r="2473" spans="3:8" x14ac:dyDescent="0.25">
      <c r="C2473" s="3">
        <v>2284.9899999999998</v>
      </c>
      <c r="D2473" s="3">
        <v>4989.4799999999996</v>
      </c>
      <c r="G2473" s="5">
        <v>2284.9899999999998</v>
      </c>
      <c r="H2473" s="5">
        <v>5909.58</v>
      </c>
    </row>
    <row r="2474" spans="3:8" x14ac:dyDescent="0.25">
      <c r="C2474" s="3">
        <v>2284.25</v>
      </c>
      <c r="D2474" s="3">
        <v>4921.03</v>
      </c>
      <c r="G2474" s="5">
        <v>2284.25</v>
      </c>
      <c r="H2474" s="5">
        <v>5918.76</v>
      </c>
    </row>
    <row r="2475" spans="3:8" x14ac:dyDescent="0.25">
      <c r="C2475" s="3">
        <v>2283.5100000000002</v>
      </c>
      <c r="D2475" s="3">
        <v>5004.7700000000004</v>
      </c>
      <c r="G2475" s="5">
        <v>2283.5100000000002</v>
      </c>
      <c r="H2475" s="5">
        <v>5995.57</v>
      </c>
    </row>
    <row r="2476" spans="3:8" x14ac:dyDescent="0.25">
      <c r="C2476" s="3">
        <v>2282.77</v>
      </c>
      <c r="D2476" s="3">
        <v>4828.1400000000003</v>
      </c>
      <c r="G2476" s="5">
        <v>2282.77</v>
      </c>
      <c r="H2476" s="5">
        <v>5957.41</v>
      </c>
    </row>
    <row r="2477" spans="3:8" x14ac:dyDescent="0.25">
      <c r="C2477" s="3">
        <v>2282.0300000000002</v>
      </c>
      <c r="D2477" s="3">
        <v>5205.97</v>
      </c>
      <c r="G2477" s="5">
        <v>2282.0300000000002</v>
      </c>
      <c r="H2477" s="5">
        <v>6118.7</v>
      </c>
    </row>
    <row r="2478" spans="3:8" x14ac:dyDescent="0.25">
      <c r="C2478" s="3">
        <v>2281.29</v>
      </c>
      <c r="D2478" s="3">
        <v>5069.92</v>
      </c>
      <c r="G2478" s="5">
        <v>2281.29</v>
      </c>
      <c r="H2478" s="5">
        <v>6168.41</v>
      </c>
    </row>
    <row r="2479" spans="3:8" x14ac:dyDescent="0.25">
      <c r="C2479" s="3">
        <v>2280.5500000000002</v>
      </c>
      <c r="D2479" s="3">
        <v>5302.28</v>
      </c>
      <c r="G2479" s="5">
        <v>2280.5500000000002</v>
      </c>
      <c r="H2479" s="5">
        <v>6204.58</v>
      </c>
    </row>
    <row r="2480" spans="3:8" x14ac:dyDescent="0.25">
      <c r="C2480" s="3">
        <v>2279.81</v>
      </c>
      <c r="D2480" s="3">
        <v>5534.55</v>
      </c>
      <c r="G2480" s="5">
        <v>2279.81</v>
      </c>
      <c r="H2480" s="5">
        <v>6342.1</v>
      </c>
    </row>
    <row r="2481" spans="3:8" x14ac:dyDescent="0.25">
      <c r="C2481" s="3">
        <v>2279.0700000000002</v>
      </c>
      <c r="D2481" s="3">
        <v>5543.79</v>
      </c>
      <c r="G2481" s="5">
        <v>2279.0700000000002</v>
      </c>
      <c r="H2481" s="5">
        <v>6418.77</v>
      </c>
    </row>
    <row r="2482" spans="3:8" x14ac:dyDescent="0.25">
      <c r="C2482" s="3">
        <v>2278.33</v>
      </c>
      <c r="D2482" s="3">
        <v>5458.44</v>
      </c>
      <c r="G2482" s="5">
        <v>2278.33</v>
      </c>
      <c r="H2482" s="5">
        <v>6387.32</v>
      </c>
    </row>
    <row r="2483" spans="3:8" x14ac:dyDescent="0.25">
      <c r="C2483" s="3">
        <v>2277.59</v>
      </c>
      <c r="D2483" s="3">
        <v>5254.92</v>
      </c>
      <c r="G2483" s="5">
        <v>2277.59</v>
      </c>
      <c r="H2483" s="5">
        <v>6406.55</v>
      </c>
    </row>
    <row r="2484" spans="3:8" x14ac:dyDescent="0.25">
      <c r="C2484" s="3">
        <v>2276.85</v>
      </c>
      <c r="D2484" s="3">
        <v>5355.37</v>
      </c>
      <c r="G2484" s="5">
        <v>2276.85</v>
      </c>
      <c r="H2484" s="5">
        <v>6226.54</v>
      </c>
    </row>
    <row r="2485" spans="3:8" x14ac:dyDescent="0.25">
      <c r="C2485" s="3">
        <v>2276.11</v>
      </c>
      <c r="D2485" s="3">
        <v>5074.28</v>
      </c>
      <c r="G2485" s="5">
        <v>2276.11</v>
      </c>
      <c r="H2485" s="5">
        <v>5931.81</v>
      </c>
    </row>
    <row r="2486" spans="3:8" x14ac:dyDescent="0.25">
      <c r="C2486" s="3">
        <v>2275.37</v>
      </c>
      <c r="D2486" s="3">
        <v>5032.95</v>
      </c>
      <c r="G2486" s="5">
        <v>2275.37</v>
      </c>
      <c r="H2486" s="5">
        <v>5940.97</v>
      </c>
    </row>
    <row r="2487" spans="3:8" x14ac:dyDescent="0.25">
      <c r="C2487" s="3">
        <v>2274.63</v>
      </c>
      <c r="D2487" s="3">
        <v>5008.5</v>
      </c>
      <c r="G2487" s="5">
        <v>2274.63</v>
      </c>
      <c r="H2487" s="5">
        <v>6004.13</v>
      </c>
    </row>
    <row r="2488" spans="3:8" x14ac:dyDescent="0.25">
      <c r="C2488" s="3">
        <v>2273.89</v>
      </c>
      <c r="D2488" s="3">
        <v>5156.16</v>
      </c>
      <c r="G2488" s="5">
        <v>2273.89</v>
      </c>
      <c r="H2488" s="5">
        <v>6283.23</v>
      </c>
    </row>
    <row r="2489" spans="3:8" x14ac:dyDescent="0.25">
      <c r="C2489" s="3">
        <v>2273.15</v>
      </c>
      <c r="D2489" s="3">
        <v>5141.83</v>
      </c>
      <c r="G2489" s="5">
        <v>2273.15</v>
      </c>
      <c r="H2489" s="5">
        <v>6049.41</v>
      </c>
    </row>
    <row r="2490" spans="3:8" x14ac:dyDescent="0.25">
      <c r="C2490" s="3">
        <v>2272.41</v>
      </c>
      <c r="D2490" s="3">
        <v>5083.6400000000003</v>
      </c>
      <c r="G2490" s="5">
        <v>2272.41</v>
      </c>
      <c r="H2490" s="5">
        <v>6024.81</v>
      </c>
    </row>
    <row r="2491" spans="3:8" x14ac:dyDescent="0.25">
      <c r="C2491" s="3">
        <v>2271.67</v>
      </c>
      <c r="D2491" s="3">
        <v>5008.6099999999997</v>
      </c>
      <c r="G2491" s="5">
        <v>2271.67</v>
      </c>
      <c r="H2491" s="5">
        <v>6060.93</v>
      </c>
    </row>
    <row r="2492" spans="3:8" x14ac:dyDescent="0.25">
      <c r="C2492" s="3">
        <v>2270.92</v>
      </c>
      <c r="D2492" s="3">
        <v>4977.45</v>
      </c>
      <c r="G2492" s="5">
        <v>2270.92</v>
      </c>
      <c r="H2492" s="5">
        <v>6322.98</v>
      </c>
    </row>
    <row r="2493" spans="3:8" x14ac:dyDescent="0.25">
      <c r="C2493" s="3">
        <v>2270.1799999999998</v>
      </c>
      <c r="D2493" s="3">
        <v>5236.26</v>
      </c>
      <c r="G2493" s="5">
        <v>2270.1799999999998</v>
      </c>
      <c r="H2493" s="5">
        <v>6325.32</v>
      </c>
    </row>
    <row r="2494" spans="3:8" x14ac:dyDescent="0.25">
      <c r="C2494" s="3">
        <v>2269.44</v>
      </c>
      <c r="D2494" s="3">
        <v>5383.74</v>
      </c>
      <c r="G2494" s="5">
        <v>2269.44</v>
      </c>
      <c r="H2494" s="5">
        <v>6297.32</v>
      </c>
    </row>
    <row r="2495" spans="3:8" x14ac:dyDescent="0.25">
      <c r="C2495" s="3">
        <v>2268.6999999999998</v>
      </c>
      <c r="D2495" s="3">
        <v>5295.22</v>
      </c>
      <c r="G2495" s="5">
        <v>2268.6999999999998</v>
      </c>
      <c r="H2495" s="5">
        <v>6343.48</v>
      </c>
    </row>
    <row r="2496" spans="3:8" x14ac:dyDescent="0.25">
      <c r="C2496" s="3">
        <v>2267.96</v>
      </c>
      <c r="D2496" s="3">
        <v>5419.05</v>
      </c>
      <c r="G2496" s="5">
        <v>2267.96</v>
      </c>
      <c r="H2496" s="5">
        <v>6423.33</v>
      </c>
    </row>
    <row r="2497" spans="3:8" x14ac:dyDescent="0.25">
      <c r="C2497" s="3">
        <v>2267.2199999999998</v>
      </c>
      <c r="D2497" s="3">
        <v>5286.76</v>
      </c>
      <c r="G2497" s="5">
        <v>2267.2199999999998</v>
      </c>
      <c r="H2497" s="5">
        <v>6223.48</v>
      </c>
    </row>
    <row r="2498" spans="3:8" x14ac:dyDescent="0.25">
      <c r="C2498" s="3">
        <v>2266.4699999999998</v>
      </c>
      <c r="D2498" s="3">
        <v>5390.34</v>
      </c>
      <c r="G2498" s="5">
        <v>2266.4699999999998</v>
      </c>
      <c r="H2498" s="5">
        <v>6360.6</v>
      </c>
    </row>
    <row r="2499" spans="3:8" x14ac:dyDescent="0.25">
      <c r="C2499" s="3">
        <v>2265.73</v>
      </c>
      <c r="D2499" s="3">
        <v>5170.51</v>
      </c>
      <c r="G2499" s="5">
        <v>2265.73</v>
      </c>
      <c r="H2499" s="5">
        <v>6403.35</v>
      </c>
    </row>
    <row r="2500" spans="3:8" x14ac:dyDescent="0.25">
      <c r="C2500" s="3">
        <v>2264.9899999999998</v>
      </c>
      <c r="D2500" s="3">
        <v>5348.17</v>
      </c>
      <c r="G2500" s="5">
        <v>2264.9899999999998</v>
      </c>
      <c r="H2500" s="5">
        <v>6412.41</v>
      </c>
    </row>
    <row r="2501" spans="3:8" x14ac:dyDescent="0.25">
      <c r="C2501" s="3">
        <v>2264.25</v>
      </c>
      <c r="D2501" s="3">
        <v>5421.38</v>
      </c>
      <c r="G2501" s="5">
        <v>2264.25</v>
      </c>
      <c r="H2501" s="5">
        <v>6347.39</v>
      </c>
    </row>
    <row r="2502" spans="3:8" x14ac:dyDescent="0.25">
      <c r="C2502" s="3">
        <v>2263.5</v>
      </c>
      <c r="D2502" s="3">
        <v>5316.12</v>
      </c>
      <c r="G2502" s="5">
        <v>2263.5</v>
      </c>
      <c r="H2502" s="5">
        <v>6322.79</v>
      </c>
    </row>
    <row r="2503" spans="3:8" x14ac:dyDescent="0.25">
      <c r="C2503" s="3">
        <v>2262.7600000000002</v>
      </c>
      <c r="D2503" s="3">
        <v>5039.2299999999996</v>
      </c>
      <c r="G2503" s="5">
        <v>2262.7600000000002</v>
      </c>
      <c r="H2503" s="5">
        <v>6291.46</v>
      </c>
    </row>
    <row r="2504" spans="3:8" x14ac:dyDescent="0.25">
      <c r="C2504" s="3">
        <v>2262.02</v>
      </c>
      <c r="D2504" s="3">
        <v>5075.43</v>
      </c>
      <c r="G2504" s="5">
        <v>2262.02</v>
      </c>
      <c r="H2504" s="5">
        <v>6253.41</v>
      </c>
    </row>
    <row r="2505" spans="3:8" x14ac:dyDescent="0.25">
      <c r="C2505" s="3">
        <v>2261.2800000000002</v>
      </c>
      <c r="D2505" s="3">
        <v>5310.16</v>
      </c>
      <c r="G2505" s="5">
        <v>2261.2800000000002</v>
      </c>
      <c r="H2505" s="5">
        <v>6457.67</v>
      </c>
    </row>
    <row r="2506" spans="3:8" x14ac:dyDescent="0.25">
      <c r="C2506" s="3">
        <v>2260.5300000000002</v>
      </c>
      <c r="D2506" s="3">
        <v>5386.68</v>
      </c>
      <c r="G2506" s="5">
        <v>2260.5300000000002</v>
      </c>
      <c r="H2506" s="5">
        <v>6170.63</v>
      </c>
    </row>
    <row r="2507" spans="3:8" x14ac:dyDescent="0.25">
      <c r="C2507" s="3">
        <v>2259.79</v>
      </c>
      <c r="D2507" s="3">
        <v>5217.6000000000004</v>
      </c>
      <c r="G2507" s="5">
        <v>2259.79</v>
      </c>
      <c r="H2507" s="5">
        <v>6246.99</v>
      </c>
    </row>
    <row r="2508" spans="3:8" x14ac:dyDescent="0.25">
      <c r="C2508" s="3">
        <v>2259.0500000000002</v>
      </c>
      <c r="D2508" s="3">
        <v>5327.75</v>
      </c>
      <c r="G2508" s="5">
        <v>2259.0500000000002</v>
      </c>
      <c r="H2508" s="5">
        <v>6407.42</v>
      </c>
    </row>
    <row r="2509" spans="3:8" x14ac:dyDescent="0.25">
      <c r="C2509" s="3">
        <v>2258.3000000000002</v>
      </c>
      <c r="D2509" s="3">
        <v>5458.03</v>
      </c>
      <c r="G2509" s="5">
        <v>2258.3000000000002</v>
      </c>
      <c r="H2509" s="5">
        <v>6392.93</v>
      </c>
    </row>
    <row r="2510" spans="3:8" x14ac:dyDescent="0.25">
      <c r="C2510" s="3">
        <v>2257.56</v>
      </c>
      <c r="D2510" s="3">
        <v>5494.13</v>
      </c>
      <c r="G2510" s="5">
        <v>2257.56</v>
      </c>
      <c r="H2510" s="5">
        <v>6486.03</v>
      </c>
    </row>
    <row r="2511" spans="3:8" x14ac:dyDescent="0.25">
      <c r="C2511" s="3">
        <v>2256.8200000000002</v>
      </c>
      <c r="D2511" s="3">
        <v>5560.47</v>
      </c>
      <c r="G2511" s="5">
        <v>2256.8200000000002</v>
      </c>
      <c r="H2511" s="5">
        <v>6649.7</v>
      </c>
    </row>
    <row r="2512" spans="3:8" x14ac:dyDescent="0.25">
      <c r="C2512" s="3">
        <v>2256.0700000000002</v>
      </c>
      <c r="D2512" s="3">
        <v>5589.81</v>
      </c>
      <c r="G2512" s="5">
        <v>2256.0700000000002</v>
      </c>
      <c r="H2512" s="5">
        <v>6537.7</v>
      </c>
    </row>
    <row r="2513" spans="3:8" x14ac:dyDescent="0.25">
      <c r="C2513" s="3">
        <v>2255.33</v>
      </c>
      <c r="D2513" s="3">
        <v>5609.07</v>
      </c>
      <c r="G2513" s="5">
        <v>2255.33</v>
      </c>
      <c r="H2513" s="5">
        <v>6647.53</v>
      </c>
    </row>
    <row r="2514" spans="3:8" x14ac:dyDescent="0.25">
      <c r="C2514" s="3">
        <v>2254.58</v>
      </c>
      <c r="D2514" s="3">
        <v>5665.28</v>
      </c>
      <c r="G2514" s="5">
        <v>2254.58</v>
      </c>
      <c r="H2514" s="5">
        <v>6528.84</v>
      </c>
    </row>
    <row r="2515" spans="3:8" x14ac:dyDescent="0.25">
      <c r="C2515" s="3">
        <v>2253.84</v>
      </c>
      <c r="D2515" s="3">
        <v>5620.68</v>
      </c>
      <c r="G2515" s="5">
        <v>2253.84</v>
      </c>
      <c r="H2515" s="5">
        <v>6709.2</v>
      </c>
    </row>
    <row r="2516" spans="3:8" x14ac:dyDescent="0.25">
      <c r="C2516" s="3">
        <v>2253.1</v>
      </c>
      <c r="D2516" s="3">
        <v>5408.14</v>
      </c>
      <c r="G2516" s="5">
        <v>2253.1</v>
      </c>
      <c r="H2516" s="5">
        <v>6654.36</v>
      </c>
    </row>
    <row r="2517" spans="3:8" x14ac:dyDescent="0.25">
      <c r="C2517" s="3">
        <v>2252.35</v>
      </c>
      <c r="D2517" s="3">
        <v>5585.26</v>
      </c>
      <c r="G2517" s="5">
        <v>2252.35</v>
      </c>
      <c r="H2517" s="5">
        <v>6522.29</v>
      </c>
    </row>
    <row r="2518" spans="3:8" x14ac:dyDescent="0.25">
      <c r="C2518" s="3">
        <v>2251.61</v>
      </c>
      <c r="D2518" s="3">
        <v>5517.19</v>
      </c>
      <c r="G2518" s="5">
        <v>2251.61</v>
      </c>
      <c r="H2518" s="5">
        <v>6595.1</v>
      </c>
    </row>
    <row r="2519" spans="3:8" x14ac:dyDescent="0.25">
      <c r="C2519" s="3">
        <v>2250.86</v>
      </c>
      <c r="D2519" s="3">
        <v>5627.08</v>
      </c>
      <c r="G2519" s="5">
        <v>2250.86</v>
      </c>
      <c r="H2519" s="5">
        <v>6583.96</v>
      </c>
    </row>
    <row r="2520" spans="3:8" x14ac:dyDescent="0.25">
      <c r="C2520" s="3">
        <v>2250.12</v>
      </c>
      <c r="D2520" s="3">
        <v>5693.3</v>
      </c>
      <c r="G2520" s="5">
        <v>2250.12</v>
      </c>
      <c r="H2520" s="5">
        <v>6723.87</v>
      </c>
    </row>
    <row r="2521" spans="3:8" x14ac:dyDescent="0.25">
      <c r="C2521" s="3">
        <v>2249.37</v>
      </c>
      <c r="D2521" s="3">
        <v>5611.82</v>
      </c>
      <c r="G2521" s="5">
        <v>2249.37</v>
      </c>
      <c r="H2521" s="5">
        <v>6726.13</v>
      </c>
    </row>
    <row r="2522" spans="3:8" x14ac:dyDescent="0.25">
      <c r="C2522" s="3">
        <v>2248.63</v>
      </c>
      <c r="D2522" s="3">
        <v>5718.29</v>
      </c>
      <c r="G2522" s="5">
        <v>2248.63</v>
      </c>
      <c r="H2522" s="5">
        <v>6805.57</v>
      </c>
    </row>
    <row r="2523" spans="3:8" x14ac:dyDescent="0.25">
      <c r="C2523" s="3">
        <v>2247.88</v>
      </c>
      <c r="D2523" s="3">
        <v>5583.15</v>
      </c>
      <c r="G2523" s="5">
        <v>2247.88</v>
      </c>
      <c r="H2523" s="5">
        <v>6817.89</v>
      </c>
    </row>
    <row r="2524" spans="3:8" x14ac:dyDescent="0.25">
      <c r="C2524" s="3">
        <v>2247.14</v>
      </c>
      <c r="D2524" s="3">
        <v>5666.11</v>
      </c>
      <c r="G2524" s="5">
        <v>2247.14</v>
      </c>
      <c r="H2524" s="5">
        <v>6742.97</v>
      </c>
    </row>
    <row r="2525" spans="3:8" x14ac:dyDescent="0.25">
      <c r="C2525" s="3">
        <v>2246.39</v>
      </c>
      <c r="D2525" s="3">
        <v>5614.87</v>
      </c>
      <c r="G2525" s="5">
        <v>2246.39</v>
      </c>
      <c r="H2525" s="5">
        <v>6768.7</v>
      </c>
    </row>
    <row r="2526" spans="3:8" x14ac:dyDescent="0.25">
      <c r="C2526" s="3">
        <v>2245.65</v>
      </c>
      <c r="D2526" s="3">
        <v>5385.91</v>
      </c>
      <c r="G2526" s="5">
        <v>2245.65</v>
      </c>
      <c r="H2526" s="5">
        <v>6596.56</v>
      </c>
    </row>
    <row r="2527" spans="3:8" x14ac:dyDescent="0.25">
      <c r="C2527" s="3">
        <v>2244.9</v>
      </c>
      <c r="D2527" s="3">
        <v>5576.15</v>
      </c>
      <c r="G2527" s="5">
        <v>2244.9</v>
      </c>
      <c r="H2527" s="5">
        <v>6464.72</v>
      </c>
    </row>
    <row r="2528" spans="3:8" x14ac:dyDescent="0.25">
      <c r="C2528" s="3">
        <v>2244.16</v>
      </c>
      <c r="D2528" s="3">
        <v>5367.39</v>
      </c>
      <c r="G2528" s="5">
        <v>2244.16</v>
      </c>
      <c r="H2528" s="5">
        <v>6443.55</v>
      </c>
    </row>
    <row r="2529" spans="3:8" x14ac:dyDescent="0.25">
      <c r="C2529" s="3">
        <v>2243.41</v>
      </c>
      <c r="D2529" s="3">
        <v>5309.53</v>
      </c>
      <c r="G2529" s="5">
        <v>2243.41</v>
      </c>
      <c r="H2529" s="5">
        <v>6526.3</v>
      </c>
    </row>
    <row r="2530" spans="3:8" x14ac:dyDescent="0.25">
      <c r="C2530" s="3">
        <v>2242.66</v>
      </c>
      <c r="D2530" s="3">
        <v>5697.43</v>
      </c>
      <c r="G2530" s="5">
        <v>2242.66</v>
      </c>
      <c r="H2530" s="5">
        <v>6679.4</v>
      </c>
    </row>
    <row r="2531" spans="3:8" x14ac:dyDescent="0.25">
      <c r="C2531" s="3">
        <v>2241.92</v>
      </c>
      <c r="D2531" s="3">
        <v>5582.57</v>
      </c>
      <c r="G2531" s="5">
        <v>2241.92</v>
      </c>
      <c r="H2531" s="5">
        <v>6765.43</v>
      </c>
    </row>
    <row r="2532" spans="3:8" x14ac:dyDescent="0.25">
      <c r="C2532" s="3">
        <v>2241.17</v>
      </c>
      <c r="D2532" s="3">
        <v>5628.56</v>
      </c>
      <c r="G2532" s="5">
        <v>2241.17</v>
      </c>
      <c r="H2532" s="5">
        <v>6734.17</v>
      </c>
    </row>
    <row r="2533" spans="3:8" x14ac:dyDescent="0.25">
      <c r="C2533" s="3">
        <v>2240.42</v>
      </c>
      <c r="D2533" s="3">
        <v>5419.96</v>
      </c>
      <c r="G2533" s="5">
        <v>2240.42</v>
      </c>
      <c r="H2533" s="5">
        <v>6836.92</v>
      </c>
    </row>
    <row r="2534" spans="3:8" x14ac:dyDescent="0.25">
      <c r="C2534" s="3">
        <v>2239.6799999999998</v>
      </c>
      <c r="D2534" s="3">
        <v>5589.88</v>
      </c>
      <c r="G2534" s="5">
        <v>2239.6799999999998</v>
      </c>
      <c r="H2534" s="5">
        <v>6778.86</v>
      </c>
    </row>
    <row r="2535" spans="3:8" x14ac:dyDescent="0.25">
      <c r="C2535" s="3">
        <v>2238.9299999999998</v>
      </c>
      <c r="D2535" s="3">
        <v>5455.02</v>
      </c>
      <c r="G2535" s="5">
        <v>2238.9299999999998</v>
      </c>
      <c r="H2535" s="5">
        <v>6499.82</v>
      </c>
    </row>
    <row r="2536" spans="3:8" x14ac:dyDescent="0.25">
      <c r="C2536" s="3">
        <v>2238.19</v>
      </c>
      <c r="D2536" s="3">
        <v>5501.01</v>
      </c>
      <c r="G2536" s="5">
        <v>2238.19</v>
      </c>
      <c r="H2536" s="5">
        <v>6498.75</v>
      </c>
    </row>
    <row r="2537" spans="3:8" x14ac:dyDescent="0.25">
      <c r="C2537" s="3">
        <v>2237.44</v>
      </c>
      <c r="D2537" s="3">
        <v>5473.33</v>
      </c>
      <c r="G2537" s="5">
        <v>2237.44</v>
      </c>
      <c r="H2537" s="5">
        <v>6537.86</v>
      </c>
    </row>
    <row r="2538" spans="3:8" x14ac:dyDescent="0.25">
      <c r="C2538" s="3">
        <v>2236.69</v>
      </c>
      <c r="D2538" s="3">
        <v>5412.19</v>
      </c>
      <c r="G2538" s="5">
        <v>2236.69</v>
      </c>
      <c r="H2538" s="5">
        <v>6416.3</v>
      </c>
    </row>
    <row r="2539" spans="3:8" x14ac:dyDescent="0.25">
      <c r="C2539" s="3">
        <v>2235.94</v>
      </c>
      <c r="D2539" s="3">
        <v>5575.28</v>
      </c>
      <c r="G2539" s="5">
        <v>2235.94</v>
      </c>
      <c r="H2539" s="5">
        <v>6572.54</v>
      </c>
    </row>
    <row r="2540" spans="3:8" x14ac:dyDescent="0.25">
      <c r="C2540" s="3">
        <v>2235.1999999999998</v>
      </c>
      <c r="D2540" s="3">
        <v>5443.88</v>
      </c>
      <c r="G2540" s="5">
        <v>2235.1999999999998</v>
      </c>
      <c r="H2540" s="5">
        <v>6698.62</v>
      </c>
    </row>
    <row r="2541" spans="3:8" x14ac:dyDescent="0.25">
      <c r="C2541" s="3">
        <v>2234.4499999999998</v>
      </c>
      <c r="D2541" s="3">
        <v>5650.41</v>
      </c>
      <c r="G2541" s="5">
        <v>2234.4499999999998</v>
      </c>
      <c r="H2541" s="5">
        <v>6413.16</v>
      </c>
    </row>
    <row r="2542" spans="3:8" x14ac:dyDescent="0.25">
      <c r="C2542" s="3">
        <v>2233.6999999999998</v>
      </c>
      <c r="D2542" s="3">
        <v>5498.96</v>
      </c>
      <c r="G2542" s="5">
        <v>2233.6999999999998</v>
      </c>
      <c r="H2542" s="5">
        <v>6616.15</v>
      </c>
    </row>
    <row r="2543" spans="3:8" x14ac:dyDescent="0.25">
      <c r="C2543" s="3">
        <v>2232.9499999999998</v>
      </c>
      <c r="D2543" s="3">
        <v>5421.15</v>
      </c>
      <c r="G2543" s="5">
        <v>2232.9499999999998</v>
      </c>
      <c r="H2543" s="5">
        <v>6638.48</v>
      </c>
    </row>
    <row r="2544" spans="3:8" x14ac:dyDescent="0.25">
      <c r="C2544" s="3">
        <v>2232.21</v>
      </c>
      <c r="D2544" s="3">
        <v>5517.23</v>
      </c>
      <c r="G2544" s="5">
        <v>2232.21</v>
      </c>
      <c r="H2544" s="5">
        <v>6600.61</v>
      </c>
    </row>
    <row r="2545" spans="3:8" x14ac:dyDescent="0.25">
      <c r="C2545" s="3">
        <v>2231.46</v>
      </c>
      <c r="D2545" s="3">
        <v>5369.23</v>
      </c>
      <c r="G2545" s="5">
        <v>2231.46</v>
      </c>
      <c r="H2545" s="5">
        <v>6532.67</v>
      </c>
    </row>
    <row r="2546" spans="3:8" x14ac:dyDescent="0.25">
      <c r="C2546" s="3">
        <v>2230.71</v>
      </c>
      <c r="D2546" s="3">
        <v>5605.68</v>
      </c>
      <c r="G2546" s="5">
        <v>2230.71</v>
      </c>
      <c r="H2546" s="5">
        <v>6852.5</v>
      </c>
    </row>
    <row r="2547" spans="3:8" x14ac:dyDescent="0.25">
      <c r="C2547" s="3">
        <v>2229.96</v>
      </c>
      <c r="D2547" s="3">
        <v>5547.95</v>
      </c>
      <c r="G2547" s="5">
        <v>2229.96</v>
      </c>
      <c r="H2547" s="5">
        <v>6784.54</v>
      </c>
    </row>
    <row r="2548" spans="3:8" x14ac:dyDescent="0.25">
      <c r="C2548" s="3">
        <v>2229.2199999999998</v>
      </c>
      <c r="D2548" s="3">
        <v>5707.44</v>
      </c>
      <c r="G2548" s="5">
        <v>2229.2199999999998</v>
      </c>
      <c r="H2548" s="5">
        <v>6870.31</v>
      </c>
    </row>
    <row r="2549" spans="3:8" x14ac:dyDescent="0.25">
      <c r="C2549" s="3">
        <v>2228.4699999999998</v>
      </c>
      <c r="D2549" s="3">
        <v>5599.59</v>
      </c>
      <c r="G2549" s="5">
        <v>2228.4699999999998</v>
      </c>
      <c r="H2549" s="5">
        <v>6869.19</v>
      </c>
    </row>
    <row r="2550" spans="3:8" x14ac:dyDescent="0.25">
      <c r="C2550" s="3">
        <v>2227.7199999999998</v>
      </c>
      <c r="D2550" s="3">
        <v>5615.38</v>
      </c>
      <c r="G2550" s="5">
        <v>2227.7199999999998</v>
      </c>
      <c r="H2550" s="5">
        <v>6908.15</v>
      </c>
    </row>
    <row r="2551" spans="3:8" x14ac:dyDescent="0.25">
      <c r="C2551" s="3">
        <v>2226.9699999999998</v>
      </c>
      <c r="D2551" s="3">
        <v>5925.08</v>
      </c>
      <c r="G2551" s="5">
        <v>2226.9699999999998</v>
      </c>
      <c r="H2551" s="5">
        <v>7080.7</v>
      </c>
    </row>
    <row r="2552" spans="3:8" x14ac:dyDescent="0.25">
      <c r="C2552" s="3">
        <v>2226.2199999999998</v>
      </c>
      <c r="D2552" s="3">
        <v>5777.18</v>
      </c>
      <c r="G2552" s="5">
        <v>2226.2199999999998</v>
      </c>
      <c r="H2552" s="5">
        <v>7253.2</v>
      </c>
    </row>
    <row r="2553" spans="3:8" x14ac:dyDescent="0.25">
      <c r="C2553" s="3">
        <v>2225.4699999999998</v>
      </c>
      <c r="D2553" s="3">
        <v>5879.74</v>
      </c>
      <c r="G2553" s="5">
        <v>2225.4699999999998</v>
      </c>
      <c r="H2553" s="5">
        <v>7081.73</v>
      </c>
    </row>
    <row r="2554" spans="3:8" x14ac:dyDescent="0.25">
      <c r="C2554" s="3">
        <v>2224.7199999999998</v>
      </c>
      <c r="D2554" s="3">
        <v>5848.73</v>
      </c>
      <c r="G2554" s="5">
        <v>2224.7199999999998</v>
      </c>
      <c r="H2554" s="5">
        <v>7257.5</v>
      </c>
    </row>
    <row r="2555" spans="3:8" x14ac:dyDescent="0.25">
      <c r="C2555" s="3">
        <v>2223.9699999999998</v>
      </c>
      <c r="D2555" s="3">
        <v>6131.49</v>
      </c>
      <c r="G2555" s="5">
        <v>2223.9699999999998</v>
      </c>
      <c r="H2555" s="5">
        <v>7246.3</v>
      </c>
    </row>
    <row r="2556" spans="3:8" x14ac:dyDescent="0.25">
      <c r="C2556" s="3">
        <v>2223.23</v>
      </c>
      <c r="D2556" s="3">
        <v>6120.47</v>
      </c>
      <c r="G2556" s="5">
        <v>2223.23</v>
      </c>
      <c r="H2556" s="5">
        <v>7104.95</v>
      </c>
    </row>
    <row r="2557" spans="3:8" x14ac:dyDescent="0.25">
      <c r="C2557" s="3">
        <v>2222.48</v>
      </c>
      <c r="D2557" s="3">
        <v>6192.88</v>
      </c>
      <c r="G2557" s="5">
        <v>2222.48</v>
      </c>
      <c r="H2557" s="5">
        <v>7113.8</v>
      </c>
    </row>
    <row r="2558" spans="3:8" x14ac:dyDescent="0.25">
      <c r="C2558" s="3">
        <v>2221.73</v>
      </c>
      <c r="D2558" s="3">
        <v>5938.32</v>
      </c>
      <c r="G2558" s="5">
        <v>2221.73</v>
      </c>
      <c r="H2558" s="5">
        <v>7052.59</v>
      </c>
    </row>
    <row r="2559" spans="3:8" x14ac:dyDescent="0.25">
      <c r="C2559" s="3">
        <v>2220.98</v>
      </c>
      <c r="D2559" s="3">
        <v>5960.7</v>
      </c>
      <c r="G2559" s="5">
        <v>2220.98</v>
      </c>
      <c r="H2559" s="5">
        <v>7208.21</v>
      </c>
    </row>
    <row r="2560" spans="3:8" x14ac:dyDescent="0.25">
      <c r="C2560" s="3">
        <v>2220.23</v>
      </c>
      <c r="D2560" s="3">
        <v>5936.38</v>
      </c>
      <c r="G2560" s="5">
        <v>2220.23</v>
      </c>
      <c r="H2560" s="5">
        <v>7300.41</v>
      </c>
    </row>
    <row r="2561" spans="3:8" x14ac:dyDescent="0.25">
      <c r="C2561" s="3">
        <v>2219.48</v>
      </c>
      <c r="D2561" s="3">
        <v>6032.11</v>
      </c>
      <c r="G2561" s="5">
        <v>2219.48</v>
      </c>
      <c r="H2561" s="5">
        <v>7195.85</v>
      </c>
    </row>
    <row r="2562" spans="3:8" x14ac:dyDescent="0.25">
      <c r="C2562" s="3">
        <v>2218.73</v>
      </c>
      <c r="D2562" s="3">
        <v>6031.12</v>
      </c>
      <c r="G2562" s="5">
        <v>2218.73</v>
      </c>
      <c r="H2562" s="5">
        <v>6984.63</v>
      </c>
    </row>
    <row r="2563" spans="3:8" x14ac:dyDescent="0.25">
      <c r="C2563" s="3">
        <v>2217.98</v>
      </c>
      <c r="D2563" s="3">
        <v>5973.47</v>
      </c>
      <c r="G2563" s="5">
        <v>2217.98</v>
      </c>
      <c r="H2563" s="5">
        <v>7213.5</v>
      </c>
    </row>
    <row r="2564" spans="3:8" x14ac:dyDescent="0.25">
      <c r="C2564" s="3">
        <v>2217.23</v>
      </c>
      <c r="D2564" s="3">
        <v>5982.49</v>
      </c>
      <c r="G2564" s="5">
        <v>2217.23</v>
      </c>
      <c r="H2564" s="5">
        <v>7232.32</v>
      </c>
    </row>
    <row r="2565" spans="3:8" x14ac:dyDescent="0.25">
      <c r="C2565" s="3">
        <v>2216.48</v>
      </c>
      <c r="D2565" s="3">
        <v>5991.51</v>
      </c>
      <c r="G2565" s="5">
        <v>2216.48</v>
      </c>
      <c r="H2565" s="5">
        <v>7151.16</v>
      </c>
    </row>
    <row r="2566" spans="3:8" x14ac:dyDescent="0.25">
      <c r="C2566" s="3">
        <v>2215.73</v>
      </c>
      <c r="D2566" s="3">
        <v>5850.6</v>
      </c>
      <c r="G2566" s="5">
        <v>2215.73</v>
      </c>
      <c r="H2566" s="5">
        <v>7056.7</v>
      </c>
    </row>
    <row r="2567" spans="3:8" x14ac:dyDescent="0.25">
      <c r="C2567" s="3">
        <v>2214.98</v>
      </c>
      <c r="D2567" s="3">
        <v>5719.72</v>
      </c>
      <c r="G2567" s="5">
        <v>2214.98</v>
      </c>
      <c r="H2567" s="5">
        <v>7075.53</v>
      </c>
    </row>
    <row r="2568" spans="3:8" x14ac:dyDescent="0.25">
      <c r="C2568" s="3">
        <v>2214.23</v>
      </c>
      <c r="D2568" s="3">
        <v>5612.2</v>
      </c>
      <c r="G2568" s="5">
        <v>2214.23</v>
      </c>
      <c r="H2568" s="5">
        <v>6891.19</v>
      </c>
    </row>
    <row r="2569" spans="3:8" x14ac:dyDescent="0.25">
      <c r="C2569" s="3">
        <v>2213.48</v>
      </c>
      <c r="D2569" s="3">
        <v>5677.89</v>
      </c>
      <c r="G2569" s="5">
        <v>2213.48</v>
      </c>
      <c r="H2569" s="5">
        <v>6890.06</v>
      </c>
    </row>
    <row r="2570" spans="3:8" x14ac:dyDescent="0.25">
      <c r="C2570" s="3">
        <v>2212.73</v>
      </c>
      <c r="D2570" s="3">
        <v>5483.84</v>
      </c>
      <c r="G2570" s="5">
        <v>2212.73</v>
      </c>
      <c r="H2570" s="5">
        <v>6938.88</v>
      </c>
    </row>
    <row r="2571" spans="3:8" x14ac:dyDescent="0.25">
      <c r="C2571" s="3">
        <v>2211.9699999999998</v>
      </c>
      <c r="D2571" s="3">
        <v>5662.71</v>
      </c>
      <c r="G2571" s="5">
        <v>2211.9699999999998</v>
      </c>
      <c r="H2571" s="5">
        <v>6877.82</v>
      </c>
    </row>
    <row r="2572" spans="3:8" x14ac:dyDescent="0.25">
      <c r="C2572" s="3">
        <v>2211.2199999999998</v>
      </c>
      <c r="D2572" s="3">
        <v>5741.67</v>
      </c>
      <c r="G2572" s="5">
        <v>2211.2199999999998</v>
      </c>
      <c r="H2572" s="5">
        <v>7059.76</v>
      </c>
    </row>
    <row r="2573" spans="3:8" x14ac:dyDescent="0.25">
      <c r="C2573" s="3">
        <v>2210.4699999999998</v>
      </c>
      <c r="D2573" s="3">
        <v>5740.73</v>
      </c>
      <c r="G2573" s="5">
        <v>2210.4699999999998</v>
      </c>
      <c r="H2573" s="5">
        <v>6895.54</v>
      </c>
    </row>
    <row r="2574" spans="3:8" x14ac:dyDescent="0.25">
      <c r="C2574" s="3">
        <v>2209.7199999999998</v>
      </c>
      <c r="D2574" s="3">
        <v>5776.4</v>
      </c>
      <c r="G2574" s="5">
        <v>2209.7199999999998</v>
      </c>
      <c r="H2574" s="5">
        <v>7014.19</v>
      </c>
    </row>
    <row r="2575" spans="3:8" x14ac:dyDescent="0.25">
      <c r="C2575" s="3">
        <v>2208.9699999999998</v>
      </c>
      <c r="D2575" s="3">
        <v>5891.89</v>
      </c>
      <c r="G2575" s="5">
        <v>2208.9699999999998</v>
      </c>
      <c r="H2575" s="5">
        <v>6949.84</v>
      </c>
    </row>
    <row r="2576" spans="3:8" x14ac:dyDescent="0.25">
      <c r="C2576" s="3">
        <v>2208.2199999999998</v>
      </c>
      <c r="D2576" s="3">
        <v>5914.21</v>
      </c>
      <c r="G2576" s="5">
        <v>2208.2199999999998</v>
      </c>
      <c r="H2576" s="5">
        <v>6988.61</v>
      </c>
    </row>
    <row r="2577" spans="3:8" x14ac:dyDescent="0.25">
      <c r="C2577" s="3">
        <v>2207.4699999999998</v>
      </c>
      <c r="D2577" s="3">
        <v>5613.92</v>
      </c>
      <c r="G2577" s="5">
        <v>2207.4699999999998</v>
      </c>
      <c r="H2577" s="5">
        <v>7063.96</v>
      </c>
    </row>
    <row r="2578" spans="3:8" x14ac:dyDescent="0.25">
      <c r="C2578" s="3">
        <v>2206.71</v>
      </c>
      <c r="D2578" s="3">
        <v>5832.47</v>
      </c>
      <c r="G2578" s="5">
        <v>2206.71</v>
      </c>
      <c r="H2578" s="5">
        <v>7059.48</v>
      </c>
    </row>
    <row r="2579" spans="3:8" x14ac:dyDescent="0.25">
      <c r="C2579" s="3">
        <v>2205.96</v>
      </c>
      <c r="D2579" s="3">
        <v>5821.54</v>
      </c>
      <c r="G2579" s="5">
        <v>2205.96</v>
      </c>
      <c r="H2579" s="5">
        <v>6739.16</v>
      </c>
    </row>
    <row r="2580" spans="3:8" x14ac:dyDescent="0.25">
      <c r="C2580" s="3">
        <v>2205.21</v>
      </c>
      <c r="D2580" s="3">
        <v>5654.38</v>
      </c>
      <c r="G2580" s="5">
        <v>2205.21</v>
      </c>
      <c r="H2580" s="5">
        <v>7156.9</v>
      </c>
    </row>
    <row r="2581" spans="3:8" x14ac:dyDescent="0.25">
      <c r="C2581" s="3">
        <v>2204.46</v>
      </c>
      <c r="D2581" s="3">
        <v>6062.26</v>
      </c>
      <c r="G2581" s="5">
        <v>2204.46</v>
      </c>
      <c r="H2581" s="5">
        <v>7215.55</v>
      </c>
    </row>
    <row r="2582" spans="3:8" x14ac:dyDescent="0.25">
      <c r="C2582" s="3">
        <v>2203.71</v>
      </c>
      <c r="D2582" s="3">
        <v>6097.82</v>
      </c>
      <c r="G2582" s="5">
        <v>2203.71</v>
      </c>
      <c r="H2582" s="5">
        <v>7214.37</v>
      </c>
    </row>
    <row r="2583" spans="3:8" x14ac:dyDescent="0.25">
      <c r="C2583" s="3">
        <v>2202.9499999999998</v>
      </c>
      <c r="D2583" s="3">
        <v>6070.24</v>
      </c>
      <c r="G2583" s="5">
        <v>2202.9499999999998</v>
      </c>
      <c r="H2583" s="5">
        <v>7415.86</v>
      </c>
    </row>
    <row r="2584" spans="3:8" x14ac:dyDescent="0.25">
      <c r="C2584" s="3">
        <v>2202.1999999999998</v>
      </c>
      <c r="D2584" s="3">
        <v>6112.43</v>
      </c>
      <c r="G2584" s="5">
        <v>2202.1999999999998</v>
      </c>
      <c r="H2584" s="5">
        <v>7587.39</v>
      </c>
    </row>
    <row r="2585" spans="3:8" x14ac:dyDescent="0.25">
      <c r="C2585" s="3">
        <v>2201.4499999999998</v>
      </c>
      <c r="D2585" s="3">
        <v>6174.54</v>
      </c>
      <c r="G2585" s="5">
        <v>2201.4499999999998</v>
      </c>
      <c r="H2585" s="5">
        <v>7626.01</v>
      </c>
    </row>
    <row r="2586" spans="3:8" x14ac:dyDescent="0.25">
      <c r="C2586" s="3">
        <v>2200.69</v>
      </c>
      <c r="D2586" s="3">
        <v>6229.98</v>
      </c>
      <c r="G2586" s="5">
        <v>2200.69</v>
      </c>
      <c r="H2586" s="5">
        <v>7498.56</v>
      </c>
    </row>
    <row r="2587" spans="3:8" x14ac:dyDescent="0.25">
      <c r="C2587" s="3">
        <v>2199.94</v>
      </c>
      <c r="D2587" s="3">
        <v>6295.37</v>
      </c>
      <c r="G2587" s="5">
        <v>2199.94</v>
      </c>
      <c r="H2587" s="5">
        <v>7709.84</v>
      </c>
    </row>
    <row r="2588" spans="3:8" x14ac:dyDescent="0.25">
      <c r="C2588" s="3">
        <v>2199.19</v>
      </c>
      <c r="D2588" s="3">
        <v>6271.1</v>
      </c>
      <c r="G2588" s="5">
        <v>2199.19</v>
      </c>
      <c r="H2588" s="5">
        <v>7579.1</v>
      </c>
    </row>
    <row r="2589" spans="3:8" x14ac:dyDescent="0.25">
      <c r="C2589" s="3">
        <v>2198.44</v>
      </c>
      <c r="D2589" s="3">
        <v>6127.35</v>
      </c>
      <c r="G2589" s="5">
        <v>2198.44</v>
      </c>
      <c r="H2589" s="5">
        <v>7209.42</v>
      </c>
    </row>
    <row r="2590" spans="3:8" x14ac:dyDescent="0.25">
      <c r="C2590" s="3">
        <v>2197.6799999999998</v>
      </c>
      <c r="D2590" s="3">
        <v>5990.28</v>
      </c>
      <c r="G2590" s="5">
        <v>2197.6799999999998</v>
      </c>
      <c r="H2590" s="5">
        <v>7254.71</v>
      </c>
    </row>
    <row r="2591" spans="3:8" x14ac:dyDescent="0.25">
      <c r="C2591" s="3">
        <v>2196.9299999999998</v>
      </c>
      <c r="D2591" s="3">
        <v>6161.84</v>
      </c>
      <c r="G2591" s="5">
        <v>2196.9299999999998</v>
      </c>
      <c r="H2591" s="5">
        <v>7286.7</v>
      </c>
    </row>
    <row r="2592" spans="3:8" x14ac:dyDescent="0.25">
      <c r="C2592" s="3">
        <v>2196.1799999999998</v>
      </c>
      <c r="D2592" s="3">
        <v>6194.01</v>
      </c>
      <c r="G2592" s="5">
        <v>2196.1799999999998</v>
      </c>
      <c r="H2592" s="5">
        <v>7428.16</v>
      </c>
    </row>
    <row r="2593" spans="3:8" x14ac:dyDescent="0.25">
      <c r="C2593" s="3">
        <v>2195.42</v>
      </c>
      <c r="D2593" s="3">
        <v>6189.67</v>
      </c>
      <c r="G2593" s="5">
        <v>2195.42</v>
      </c>
      <c r="H2593" s="5">
        <v>7280.99</v>
      </c>
    </row>
    <row r="2594" spans="3:8" x14ac:dyDescent="0.25">
      <c r="C2594" s="3">
        <v>2194.67</v>
      </c>
      <c r="D2594" s="3">
        <v>6185.34</v>
      </c>
      <c r="G2594" s="5">
        <v>2194.67</v>
      </c>
      <c r="H2594" s="5">
        <v>7329.55</v>
      </c>
    </row>
    <row r="2595" spans="3:8" x14ac:dyDescent="0.25">
      <c r="C2595" s="3">
        <v>2193.91</v>
      </c>
      <c r="D2595" s="3">
        <v>6174.38</v>
      </c>
      <c r="G2595" s="5">
        <v>2193.91</v>
      </c>
      <c r="H2595" s="5">
        <v>7291.87</v>
      </c>
    </row>
    <row r="2596" spans="3:8" x14ac:dyDescent="0.25">
      <c r="C2596" s="3">
        <v>2193.16</v>
      </c>
      <c r="D2596" s="3">
        <v>6153.48</v>
      </c>
      <c r="G2596" s="5">
        <v>2193.16</v>
      </c>
      <c r="H2596" s="5">
        <v>7207.79</v>
      </c>
    </row>
    <row r="2597" spans="3:8" x14ac:dyDescent="0.25">
      <c r="C2597" s="3">
        <v>2192.41</v>
      </c>
      <c r="D2597" s="3">
        <v>5890.59</v>
      </c>
      <c r="G2597" s="5">
        <v>2192.41</v>
      </c>
      <c r="H2597" s="5">
        <v>7093.9</v>
      </c>
    </row>
    <row r="2598" spans="3:8" x14ac:dyDescent="0.25">
      <c r="C2598" s="3">
        <v>2191.65</v>
      </c>
      <c r="D2598" s="3">
        <v>6022.2</v>
      </c>
      <c r="G2598" s="5">
        <v>2191.65</v>
      </c>
      <c r="H2598" s="5">
        <v>7175.6</v>
      </c>
    </row>
    <row r="2599" spans="3:8" x14ac:dyDescent="0.25">
      <c r="C2599" s="3">
        <v>2190.9</v>
      </c>
      <c r="D2599" s="3">
        <v>5732.91</v>
      </c>
      <c r="G2599" s="5">
        <v>2190.9</v>
      </c>
      <c r="H2599" s="5">
        <v>7177.74</v>
      </c>
    </row>
    <row r="2600" spans="3:8" x14ac:dyDescent="0.25">
      <c r="C2600" s="3">
        <v>2190.14</v>
      </c>
      <c r="D2600" s="3">
        <v>6169.33</v>
      </c>
      <c r="G2600" s="5">
        <v>2190.14</v>
      </c>
      <c r="H2600" s="5">
        <v>7348.85</v>
      </c>
    </row>
    <row r="2601" spans="3:8" x14ac:dyDescent="0.25">
      <c r="C2601" s="3">
        <v>2189.39</v>
      </c>
      <c r="D2601" s="3">
        <v>6151.75</v>
      </c>
      <c r="G2601" s="5">
        <v>2189.39</v>
      </c>
      <c r="H2601" s="5">
        <v>7516.6</v>
      </c>
    </row>
    <row r="2602" spans="3:8" x14ac:dyDescent="0.25">
      <c r="C2602" s="3">
        <v>2188.63</v>
      </c>
      <c r="D2602" s="3">
        <v>6240.17</v>
      </c>
      <c r="G2602" s="5">
        <v>2188.63</v>
      </c>
      <c r="H2602" s="5">
        <v>7684.29</v>
      </c>
    </row>
    <row r="2603" spans="3:8" x14ac:dyDescent="0.25">
      <c r="C2603" s="3">
        <v>2187.88</v>
      </c>
      <c r="D2603" s="3">
        <v>6487.52</v>
      </c>
      <c r="G2603" s="5">
        <v>2187.88</v>
      </c>
      <c r="H2603" s="5">
        <v>7573.75</v>
      </c>
    </row>
    <row r="2604" spans="3:8" x14ac:dyDescent="0.25">
      <c r="C2604" s="3">
        <v>2187.12</v>
      </c>
      <c r="D2604" s="3">
        <v>6393.75</v>
      </c>
      <c r="G2604" s="5">
        <v>2187.12</v>
      </c>
      <c r="H2604" s="5">
        <v>7502.97</v>
      </c>
    </row>
    <row r="2605" spans="3:8" x14ac:dyDescent="0.25">
      <c r="C2605" s="3">
        <v>2186.37</v>
      </c>
      <c r="D2605" s="3">
        <v>6237.1</v>
      </c>
      <c r="G2605" s="5">
        <v>2186.37</v>
      </c>
      <c r="H2605" s="5">
        <v>7501.74</v>
      </c>
    </row>
    <row r="2606" spans="3:8" x14ac:dyDescent="0.25">
      <c r="C2606" s="3">
        <v>2185.61</v>
      </c>
      <c r="D2606" s="3">
        <v>6146.71</v>
      </c>
      <c r="G2606" s="5">
        <v>2185.61</v>
      </c>
      <c r="H2606" s="5">
        <v>7480.65</v>
      </c>
    </row>
    <row r="2607" spans="3:8" x14ac:dyDescent="0.25">
      <c r="C2607" s="3">
        <v>2184.86</v>
      </c>
      <c r="D2607" s="3">
        <v>6029.87</v>
      </c>
      <c r="G2607" s="5">
        <v>2184.86</v>
      </c>
      <c r="H2607" s="5">
        <v>7356.97</v>
      </c>
    </row>
    <row r="2608" spans="3:8" x14ac:dyDescent="0.25">
      <c r="C2608" s="3">
        <v>2184.1</v>
      </c>
      <c r="D2608" s="3">
        <v>6075.21</v>
      </c>
      <c r="G2608" s="5">
        <v>2184.1</v>
      </c>
      <c r="H2608" s="5">
        <v>7339.22</v>
      </c>
    </row>
    <row r="2609" spans="3:8" x14ac:dyDescent="0.25">
      <c r="C2609" s="3">
        <v>2183.35</v>
      </c>
      <c r="D2609" s="3">
        <v>6262.79</v>
      </c>
      <c r="G2609" s="5">
        <v>2183.35</v>
      </c>
      <c r="H2609" s="5">
        <v>7536.52</v>
      </c>
    </row>
    <row r="2610" spans="3:8" x14ac:dyDescent="0.25">
      <c r="C2610" s="3">
        <v>2182.59</v>
      </c>
      <c r="D2610" s="3">
        <v>6410.62</v>
      </c>
      <c r="G2610" s="5">
        <v>2182.59</v>
      </c>
      <c r="H2610" s="5">
        <v>7750.3</v>
      </c>
    </row>
    <row r="2611" spans="3:8" x14ac:dyDescent="0.25">
      <c r="C2611" s="3">
        <v>2181.83</v>
      </c>
      <c r="D2611" s="3">
        <v>6515.4</v>
      </c>
      <c r="G2611" s="5">
        <v>2181.83</v>
      </c>
      <c r="H2611" s="5">
        <v>7887.93</v>
      </c>
    </row>
    <row r="2612" spans="3:8" x14ac:dyDescent="0.25">
      <c r="C2612" s="3">
        <v>2181.08</v>
      </c>
      <c r="D2612" s="3">
        <v>6339.07</v>
      </c>
      <c r="G2612" s="5">
        <v>2181.08</v>
      </c>
      <c r="H2612" s="5">
        <v>7820.51</v>
      </c>
    </row>
    <row r="2613" spans="3:8" x14ac:dyDescent="0.25">
      <c r="C2613" s="3">
        <v>2180.3200000000002</v>
      </c>
      <c r="D2613" s="3">
        <v>6364.48</v>
      </c>
      <c r="G2613" s="5">
        <v>2180.3200000000002</v>
      </c>
      <c r="H2613" s="5">
        <v>7825.84</v>
      </c>
    </row>
    <row r="2614" spans="3:8" x14ac:dyDescent="0.25">
      <c r="C2614" s="3">
        <v>2179.5700000000002</v>
      </c>
      <c r="D2614" s="3">
        <v>6264.27</v>
      </c>
      <c r="G2614" s="5">
        <v>2179.5700000000002</v>
      </c>
      <c r="H2614" s="5">
        <v>7596.46</v>
      </c>
    </row>
    <row r="2615" spans="3:8" x14ac:dyDescent="0.25">
      <c r="C2615" s="3">
        <v>2178.81</v>
      </c>
      <c r="D2615" s="3">
        <v>6150.87</v>
      </c>
      <c r="G2615" s="5">
        <v>2178.81</v>
      </c>
      <c r="H2615" s="5">
        <v>7529.11</v>
      </c>
    </row>
    <row r="2616" spans="3:8" x14ac:dyDescent="0.25">
      <c r="C2616" s="3">
        <v>2178.0500000000002</v>
      </c>
      <c r="D2616" s="3">
        <v>6103.59</v>
      </c>
      <c r="G2616" s="5">
        <v>2178.0500000000002</v>
      </c>
      <c r="H2616" s="5">
        <v>7408.91</v>
      </c>
    </row>
    <row r="2617" spans="3:8" x14ac:dyDescent="0.25">
      <c r="C2617" s="3">
        <v>2177.3000000000002</v>
      </c>
      <c r="D2617" s="3">
        <v>6314.05</v>
      </c>
      <c r="G2617" s="5">
        <v>2177.3000000000002</v>
      </c>
      <c r="H2617" s="5">
        <v>7582.81</v>
      </c>
    </row>
    <row r="2618" spans="3:8" x14ac:dyDescent="0.25">
      <c r="C2618" s="3">
        <v>2176.54</v>
      </c>
      <c r="D2618" s="3">
        <v>6322.93</v>
      </c>
      <c r="G2618" s="5">
        <v>2176.54</v>
      </c>
      <c r="H2618" s="5">
        <v>7670.76</v>
      </c>
    </row>
    <row r="2619" spans="3:8" x14ac:dyDescent="0.25">
      <c r="C2619" s="3">
        <v>2175.7800000000002</v>
      </c>
      <c r="D2619" s="3">
        <v>6361.53</v>
      </c>
      <c r="G2619" s="5">
        <v>2175.7800000000002</v>
      </c>
      <c r="H2619" s="5">
        <v>7692.62</v>
      </c>
    </row>
    <row r="2620" spans="3:8" x14ac:dyDescent="0.25">
      <c r="C2620" s="3">
        <v>2175.0300000000002</v>
      </c>
      <c r="D2620" s="3">
        <v>6376.99</v>
      </c>
      <c r="G2620" s="5">
        <v>2175.0300000000002</v>
      </c>
      <c r="H2620" s="5">
        <v>7635.22</v>
      </c>
    </row>
    <row r="2621" spans="3:8" x14ac:dyDescent="0.25">
      <c r="C2621" s="3">
        <v>2174.27</v>
      </c>
      <c r="D2621" s="3">
        <v>6399.06</v>
      </c>
      <c r="G2621" s="5">
        <v>2174.27</v>
      </c>
      <c r="H2621" s="5">
        <v>7769.34</v>
      </c>
    </row>
    <row r="2622" spans="3:8" x14ac:dyDescent="0.25">
      <c r="C2622" s="3">
        <v>2173.5100000000002</v>
      </c>
      <c r="D2622" s="3">
        <v>6298.97</v>
      </c>
      <c r="G2622" s="5">
        <v>2173.5100000000002</v>
      </c>
      <c r="H2622" s="5">
        <v>7880.32</v>
      </c>
    </row>
    <row r="2623" spans="3:8" x14ac:dyDescent="0.25">
      <c r="C2623" s="3">
        <v>2172.75</v>
      </c>
      <c r="D2623" s="3">
        <v>6486.08</v>
      </c>
      <c r="G2623" s="5">
        <v>2172.75</v>
      </c>
      <c r="H2623" s="5">
        <v>7558.84</v>
      </c>
    </row>
    <row r="2624" spans="3:8" x14ac:dyDescent="0.25">
      <c r="C2624" s="3">
        <v>2172</v>
      </c>
      <c r="D2624" s="3">
        <v>6531.22</v>
      </c>
      <c r="G2624" s="5">
        <v>2172</v>
      </c>
      <c r="H2624" s="5">
        <v>7857.93</v>
      </c>
    </row>
    <row r="2625" spans="3:8" x14ac:dyDescent="0.25">
      <c r="C2625" s="3">
        <v>2171.2399999999998</v>
      </c>
      <c r="D2625" s="3">
        <v>6391.56</v>
      </c>
      <c r="G2625" s="5">
        <v>2171.2399999999998</v>
      </c>
      <c r="H2625" s="5">
        <v>7787.34</v>
      </c>
    </row>
    <row r="2626" spans="3:8" x14ac:dyDescent="0.25">
      <c r="C2626" s="3">
        <v>2170.48</v>
      </c>
      <c r="D2626" s="3">
        <v>6410.31</v>
      </c>
      <c r="G2626" s="5">
        <v>2170.48</v>
      </c>
      <c r="H2626" s="5">
        <v>7746.48</v>
      </c>
    </row>
    <row r="2627" spans="3:8" x14ac:dyDescent="0.25">
      <c r="C2627" s="3">
        <v>2169.7199999999998</v>
      </c>
      <c r="D2627" s="3">
        <v>6082.69</v>
      </c>
      <c r="G2627" s="5">
        <v>2169.7199999999998</v>
      </c>
      <c r="H2627" s="5">
        <v>7699.02</v>
      </c>
    </row>
    <row r="2628" spans="3:8" x14ac:dyDescent="0.25">
      <c r="C2628" s="3">
        <v>2168.9699999999998</v>
      </c>
      <c r="D2628" s="3">
        <v>6183.93</v>
      </c>
      <c r="G2628" s="5">
        <v>2168.9699999999998</v>
      </c>
      <c r="H2628" s="5">
        <v>7433.91</v>
      </c>
    </row>
    <row r="2629" spans="3:8" x14ac:dyDescent="0.25">
      <c r="C2629" s="3">
        <v>2168.21</v>
      </c>
      <c r="D2629" s="3">
        <v>6103.78</v>
      </c>
      <c r="G2629" s="5">
        <v>2168.21</v>
      </c>
      <c r="H2629" s="5">
        <v>7435.99</v>
      </c>
    </row>
    <row r="2630" spans="3:8" x14ac:dyDescent="0.25">
      <c r="C2630" s="3">
        <v>2167.4499999999998</v>
      </c>
      <c r="D2630" s="3">
        <v>6442.37</v>
      </c>
      <c r="G2630" s="5">
        <v>2167.4499999999998</v>
      </c>
      <c r="H2630" s="5">
        <v>7385.31</v>
      </c>
    </row>
    <row r="2631" spans="3:8" x14ac:dyDescent="0.25">
      <c r="C2631" s="3">
        <v>2166.69</v>
      </c>
      <c r="D2631" s="3">
        <v>6355.6</v>
      </c>
      <c r="G2631" s="5">
        <v>2166.69</v>
      </c>
      <c r="H2631" s="5">
        <v>7548.92</v>
      </c>
    </row>
    <row r="2632" spans="3:8" x14ac:dyDescent="0.25">
      <c r="C2632" s="3">
        <v>2165.9299999999998</v>
      </c>
      <c r="D2632" s="3">
        <v>6268.86</v>
      </c>
      <c r="G2632" s="5">
        <v>2165.9299999999998</v>
      </c>
      <c r="H2632" s="5">
        <v>7778.4</v>
      </c>
    </row>
    <row r="2633" spans="3:8" x14ac:dyDescent="0.25">
      <c r="C2633" s="3">
        <v>2165.17</v>
      </c>
      <c r="D2633" s="3">
        <v>6534.76</v>
      </c>
      <c r="G2633" s="5">
        <v>2165.17</v>
      </c>
      <c r="H2633" s="5">
        <v>7800.19</v>
      </c>
    </row>
    <row r="2634" spans="3:8" x14ac:dyDescent="0.25">
      <c r="C2634" s="3">
        <v>2164.41</v>
      </c>
      <c r="D2634" s="3">
        <v>6510.62</v>
      </c>
      <c r="G2634" s="5">
        <v>2164.41</v>
      </c>
      <c r="H2634" s="5">
        <v>7663.82</v>
      </c>
    </row>
    <row r="2635" spans="3:8" x14ac:dyDescent="0.25">
      <c r="C2635" s="3">
        <v>2163.66</v>
      </c>
      <c r="D2635" s="3">
        <v>6338.25</v>
      </c>
      <c r="G2635" s="5">
        <v>2163.66</v>
      </c>
      <c r="H2635" s="5">
        <v>7567.03</v>
      </c>
    </row>
    <row r="2636" spans="3:8" x14ac:dyDescent="0.25">
      <c r="C2636" s="3">
        <v>2162.9</v>
      </c>
      <c r="D2636" s="3">
        <v>6310.86</v>
      </c>
      <c r="G2636" s="5">
        <v>2162.9</v>
      </c>
      <c r="H2636" s="5">
        <v>7687.66</v>
      </c>
    </row>
    <row r="2637" spans="3:8" x14ac:dyDescent="0.25">
      <c r="C2637" s="3">
        <v>2162.14</v>
      </c>
      <c r="D2637" s="3">
        <v>6444.85</v>
      </c>
      <c r="G2637" s="5">
        <v>2162.14</v>
      </c>
      <c r="H2637" s="5">
        <v>7584.3</v>
      </c>
    </row>
    <row r="2638" spans="3:8" x14ac:dyDescent="0.25">
      <c r="C2638" s="3">
        <v>2161.38</v>
      </c>
      <c r="D2638" s="3">
        <v>6387.81</v>
      </c>
      <c r="G2638" s="5">
        <v>2161.38</v>
      </c>
      <c r="H2638" s="5">
        <v>7734.52</v>
      </c>
    </row>
    <row r="2639" spans="3:8" x14ac:dyDescent="0.25">
      <c r="C2639" s="3">
        <v>2160.62</v>
      </c>
      <c r="D2639" s="3">
        <v>6525.03</v>
      </c>
      <c r="G2639" s="5">
        <v>2160.62</v>
      </c>
      <c r="H2639" s="5">
        <v>7930.78</v>
      </c>
    </row>
    <row r="2640" spans="3:8" x14ac:dyDescent="0.25">
      <c r="C2640" s="3">
        <v>2159.86</v>
      </c>
      <c r="D2640" s="3">
        <v>6484.46</v>
      </c>
      <c r="G2640" s="5">
        <v>2159.86</v>
      </c>
      <c r="H2640" s="5">
        <v>8024.93</v>
      </c>
    </row>
    <row r="2641" spans="3:8" x14ac:dyDescent="0.25">
      <c r="C2641" s="3">
        <v>2159.1</v>
      </c>
      <c r="D2641" s="3">
        <v>6690.73</v>
      </c>
      <c r="G2641" s="5">
        <v>2159.1</v>
      </c>
      <c r="H2641" s="5">
        <v>8168.42</v>
      </c>
    </row>
    <row r="2642" spans="3:8" x14ac:dyDescent="0.25">
      <c r="C2642" s="3">
        <v>2158.34</v>
      </c>
      <c r="D2642" s="3">
        <v>6824.55</v>
      </c>
      <c r="G2642" s="5">
        <v>2158.34</v>
      </c>
      <c r="H2642" s="5">
        <v>8088.11</v>
      </c>
    </row>
    <row r="2643" spans="3:8" x14ac:dyDescent="0.25">
      <c r="C2643" s="3">
        <v>2157.58</v>
      </c>
      <c r="D2643" s="3">
        <v>6774.07</v>
      </c>
      <c r="G2643" s="5">
        <v>2157.58</v>
      </c>
      <c r="H2643" s="5">
        <v>8086.78</v>
      </c>
    </row>
    <row r="2644" spans="3:8" x14ac:dyDescent="0.25">
      <c r="C2644" s="3">
        <v>2156.8200000000002</v>
      </c>
      <c r="D2644" s="3">
        <v>6782.83</v>
      </c>
      <c r="G2644" s="5">
        <v>2156.8200000000002</v>
      </c>
      <c r="H2644" s="5">
        <v>8197.2900000000009</v>
      </c>
    </row>
    <row r="2645" spans="3:8" x14ac:dyDescent="0.25">
      <c r="C2645" s="3">
        <v>2156.06</v>
      </c>
      <c r="D2645" s="3">
        <v>6745.54</v>
      </c>
      <c r="G2645" s="5">
        <v>2156.06</v>
      </c>
      <c r="H2645" s="5">
        <v>7853.9</v>
      </c>
    </row>
    <row r="2646" spans="3:8" x14ac:dyDescent="0.25">
      <c r="C2646" s="3">
        <v>2155.3000000000002</v>
      </c>
      <c r="D2646" s="3">
        <v>6675.37</v>
      </c>
      <c r="G2646" s="5">
        <v>2155.3000000000002</v>
      </c>
      <c r="H2646" s="5">
        <v>8010.45</v>
      </c>
    </row>
    <row r="2647" spans="3:8" x14ac:dyDescent="0.25">
      <c r="C2647" s="3">
        <v>2154.54</v>
      </c>
      <c r="D2647" s="3">
        <v>6841.96</v>
      </c>
      <c r="G2647" s="5">
        <v>2154.54</v>
      </c>
      <c r="H2647" s="5">
        <v>8209.69</v>
      </c>
    </row>
    <row r="2648" spans="3:8" x14ac:dyDescent="0.25">
      <c r="C2648" s="3">
        <v>2153.7800000000002</v>
      </c>
      <c r="D2648" s="3">
        <v>6916.44</v>
      </c>
      <c r="G2648" s="5">
        <v>2153.7800000000002</v>
      </c>
      <c r="H2648" s="5">
        <v>8297.1</v>
      </c>
    </row>
    <row r="2649" spans="3:8" x14ac:dyDescent="0.25">
      <c r="C2649" s="3">
        <v>2153.02</v>
      </c>
      <c r="D2649" s="3">
        <v>6800.27</v>
      </c>
      <c r="G2649" s="5">
        <v>2153.02</v>
      </c>
      <c r="H2649" s="5">
        <v>8259.58</v>
      </c>
    </row>
    <row r="2650" spans="3:8" x14ac:dyDescent="0.25">
      <c r="C2650" s="3">
        <v>2152.2600000000002</v>
      </c>
      <c r="D2650" s="3">
        <v>6838.58</v>
      </c>
      <c r="G2650" s="5">
        <v>2152.2600000000002</v>
      </c>
      <c r="H2650" s="5">
        <v>7926.32</v>
      </c>
    </row>
    <row r="2651" spans="3:8" x14ac:dyDescent="0.25">
      <c r="C2651" s="3">
        <v>2151.5</v>
      </c>
      <c r="D2651" s="3">
        <v>6791.46</v>
      </c>
      <c r="G2651" s="5">
        <v>2151.5</v>
      </c>
      <c r="H2651" s="5">
        <v>8069.58</v>
      </c>
    </row>
    <row r="2652" spans="3:8" x14ac:dyDescent="0.25">
      <c r="C2652" s="3">
        <v>2150.7399999999998</v>
      </c>
      <c r="D2652" s="3">
        <v>6520.96</v>
      </c>
      <c r="G2652" s="5">
        <v>2150.7399999999998</v>
      </c>
      <c r="H2652" s="5">
        <v>7815.3</v>
      </c>
    </row>
    <row r="2653" spans="3:8" x14ac:dyDescent="0.25">
      <c r="C2653" s="3">
        <v>2149.9699999999998</v>
      </c>
      <c r="D2653" s="3">
        <v>6693.97</v>
      </c>
      <c r="G2653" s="5">
        <v>2149.9699999999998</v>
      </c>
      <c r="H2653" s="5">
        <v>8057.08</v>
      </c>
    </row>
    <row r="2654" spans="3:8" x14ac:dyDescent="0.25">
      <c r="C2654" s="3">
        <v>2149.21</v>
      </c>
      <c r="D2654" s="3">
        <v>6508.97</v>
      </c>
      <c r="G2654" s="5">
        <v>2149.21</v>
      </c>
      <c r="H2654" s="5">
        <v>7868.56</v>
      </c>
    </row>
    <row r="2655" spans="3:8" x14ac:dyDescent="0.25">
      <c r="C2655" s="3">
        <v>2148.4499999999998</v>
      </c>
      <c r="D2655" s="3">
        <v>6603.12</v>
      </c>
      <c r="G2655" s="5">
        <v>2148.4499999999998</v>
      </c>
      <c r="H2655" s="5">
        <v>8083.98</v>
      </c>
    </row>
    <row r="2656" spans="3:8" x14ac:dyDescent="0.25">
      <c r="C2656" s="3">
        <v>2147.69</v>
      </c>
      <c r="D2656" s="3">
        <v>6516.68</v>
      </c>
      <c r="G2656" s="5">
        <v>2147.69</v>
      </c>
      <c r="H2656" s="5">
        <v>7879.11</v>
      </c>
    </row>
    <row r="2657" spans="3:8" x14ac:dyDescent="0.25">
      <c r="C2657" s="3">
        <v>2146.9299999999998</v>
      </c>
      <c r="D2657" s="3">
        <v>6413.85</v>
      </c>
      <c r="G2657" s="5">
        <v>2146.9299999999998</v>
      </c>
      <c r="H2657" s="5">
        <v>7900.79</v>
      </c>
    </row>
    <row r="2658" spans="3:8" x14ac:dyDescent="0.25">
      <c r="C2658" s="3">
        <v>2146.17</v>
      </c>
      <c r="D2658" s="3">
        <v>6363.57</v>
      </c>
      <c r="G2658" s="5">
        <v>2146.17</v>
      </c>
      <c r="H2658" s="5">
        <v>7728.83</v>
      </c>
    </row>
    <row r="2659" spans="3:8" x14ac:dyDescent="0.25">
      <c r="C2659" s="3">
        <v>2145.4</v>
      </c>
      <c r="D2659" s="3">
        <v>6661.12</v>
      </c>
      <c r="G2659" s="5">
        <v>2145.4</v>
      </c>
      <c r="H2659" s="5">
        <v>7904.75</v>
      </c>
    </row>
    <row r="2660" spans="3:8" x14ac:dyDescent="0.25">
      <c r="C2660" s="3">
        <v>2144.64</v>
      </c>
      <c r="D2660" s="3">
        <v>6561.6</v>
      </c>
      <c r="G2660" s="5">
        <v>2144.64</v>
      </c>
      <c r="H2660" s="5">
        <v>7709.88</v>
      </c>
    </row>
    <row r="2661" spans="3:8" x14ac:dyDescent="0.25">
      <c r="C2661" s="3">
        <v>2143.88</v>
      </c>
      <c r="D2661" s="3">
        <v>6603.17</v>
      </c>
      <c r="G2661" s="5">
        <v>2143.88</v>
      </c>
      <c r="H2661" s="5">
        <v>8007.12</v>
      </c>
    </row>
    <row r="2662" spans="3:8" x14ac:dyDescent="0.25">
      <c r="C2662" s="3">
        <v>2143.12</v>
      </c>
      <c r="D2662" s="3">
        <v>6608.64</v>
      </c>
      <c r="G2662" s="5">
        <v>2143.12</v>
      </c>
      <c r="H2662" s="5">
        <v>7946.77</v>
      </c>
    </row>
    <row r="2663" spans="3:8" x14ac:dyDescent="0.25">
      <c r="C2663" s="3">
        <v>2142.36</v>
      </c>
      <c r="D2663" s="3">
        <v>6623.95</v>
      </c>
      <c r="G2663" s="5">
        <v>2142.36</v>
      </c>
      <c r="H2663" s="5">
        <v>8371.75</v>
      </c>
    </row>
    <row r="2664" spans="3:8" x14ac:dyDescent="0.25">
      <c r="C2664" s="3">
        <v>2141.59</v>
      </c>
      <c r="D2664" s="3">
        <v>6950.72</v>
      </c>
      <c r="G2664" s="5">
        <v>2141.59</v>
      </c>
      <c r="H2664" s="5">
        <v>8167.1</v>
      </c>
    </row>
    <row r="2665" spans="3:8" x14ac:dyDescent="0.25">
      <c r="C2665" s="3">
        <v>2140.83</v>
      </c>
      <c r="D2665" s="3">
        <v>7051.2</v>
      </c>
      <c r="G2665" s="5">
        <v>2140.83</v>
      </c>
      <c r="H2665" s="5">
        <v>8467.34</v>
      </c>
    </row>
    <row r="2666" spans="3:8" x14ac:dyDescent="0.25">
      <c r="C2666" s="3">
        <v>2140.0700000000002</v>
      </c>
      <c r="D2666" s="3">
        <v>7092.65</v>
      </c>
      <c r="G2666" s="5">
        <v>2140.0700000000002</v>
      </c>
      <c r="H2666" s="5">
        <v>8580.67</v>
      </c>
    </row>
    <row r="2667" spans="3:8" x14ac:dyDescent="0.25">
      <c r="C2667" s="3">
        <v>2139.31</v>
      </c>
      <c r="D2667" s="3">
        <v>7003</v>
      </c>
      <c r="G2667" s="5">
        <v>2139.31</v>
      </c>
      <c r="H2667" s="5">
        <v>8412.1299999999992</v>
      </c>
    </row>
    <row r="2668" spans="3:8" x14ac:dyDescent="0.25">
      <c r="C2668" s="3">
        <v>2138.54</v>
      </c>
      <c r="D2668" s="3">
        <v>7119.81</v>
      </c>
      <c r="G2668" s="5">
        <v>2138.54</v>
      </c>
      <c r="H2668" s="5">
        <v>8531.9699999999993</v>
      </c>
    </row>
    <row r="2669" spans="3:8" x14ac:dyDescent="0.25">
      <c r="C2669" s="3">
        <v>2137.7800000000002</v>
      </c>
      <c r="D2669" s="3">
        <v>7095.7</v>
      </c>
      <c r="G2669" s="5">
        <v>2137.7800000000002</v>
      </c>
      <c r="H2669" s="5">
        <v>8605.91</v>
      </c>
    </row>
    <row r="2670" spans="3:8" x14ac:dyDescent="0.25">
      <c r="C2670" s="3">
        <v>2137.02</v>
      </c>
      <c r="D2670" s="3">
        <v>6907.84</v>
      </c>
      <c r="G2670" s="5">
        <v>2137.02</v>
      </c>
      <c r="H2670" s="5">
        <v>8444</v>
      </c>
    </row>
    <row r="2671" spans="3:8" x14ac:dyDescent="0.25">
      <c r="C2671" s="3">
        <v>2136.25</v>
      </c>
      <c r="D2671" s="3">
        <v>6932.9</v>
      </c>
      <c r="G2671" s="5">
        <v>2136.25</v>
      </c>
      <c r="H2671" s="5">
        <v>8236.2999999999993</v>
      </c>
    </row>
    <row r="2672" spans="3:8" x14ac:dyDescent="0.25">
      <c r="C2672" s="3">
        <v>2135.4899999999998</v>
      </c>
      <c r="D2672" s="3">
        <v>6849.9</v>
      </c>
      <c r="G2672" s="5">
        <v>2135.4899999999998</v>
      </c>
      <c r="H2672" s="5">
        <v>8045.03</v>
      </c>
    </row>
    <row r="2673" spans="3:8" x14ac:dyDescent="0.25">
      <c r="C2673" s="3">
        <v>2134.73</v>
      </c>
      <c r="D2673" s="3">
        <v>6809.49</v>
      </c>
      <c r="G2673" s="5">
        <v>2134.73</v>
      </c>
      <c r="H2673" s="5">
        <v>8246.68</v>
      </c>
    </row>
    <row r="2674" spans="3:8" x14ac:dyDescent="0.25">
      <c r="C2674" s="3">
        <v>2133.96</v>
      </c>
      <c r="D2674" s="3">
        <v>6739.63</v>
      </c>
      <c r="G2674" s="5">
        <v>2133.96</v>
      </c>
      <c r="H2674" s="5">
        <v>8071.84</v>
      </c>
    </row>
    <row r="2675" spans="3:8" x14ac:dyDescent="0.25">
      <c r="C2675" s="3">
        <v>2133.1999999999998</v>
      </c>
      <c r="D2675" s="3">
        <v>6695.97</v>
      </c>
      <c r="G2675" s="5">
        <v>2133.1999999999998</v>
      </c>
      <c r="H2675" s="5">
        <v>8129.42</v>
      </c>
    </row>
    <row r="2676" spans="3:8" x14ac:dyDescent="0.25">
      <c r="C2676" s="3">
        <v>2132.4299999999998</v>
      </c>
      <c r="D2676" s="3">
        <v>6586.89</v>
      </c>
      <c r="G2676" s="5">
        <v>2132.4299999999998</v>
      </c>
      <c r="H2676" s="5">
        <v>8079</v>
      </c>
    </row>
    <row r="2677" spans="3:8" x14ac:dyDescent="0.25">
      <c r="C2677" s="3">
        <v>2131.67</v>
      </c>
      <c r="D2677" s="3">
        <v>6775.56</v>
      </c>
      <c r="G2677" s="5">
        <v>2131.67</v>
      </c>
      <c r="H2677" s="5">
        <v>8277.24</v>
      </c>
    </row>
    <row r="2678" spans="3:8" x14ac:dyDescent="0.25">
      <c r="C2678" s="3">
        <v>2130.91</v>
      </c>
      <c r="D2678" s="3">
        <v>6640.33</v>
      </c>
      <c r="G2678" s="5">
        <v>2130.91</v>
      </c>
      <c r="H2678" s="5">
        <v>8069.8</v>
      </c>
    </row>
    <row r="2679" spans="3:8" x14ac:dyDescent="0.25">
      <c r="C2679" s="3">
        <v>2130.14</v>
      </c>
      <c r="D2679" s="3">
        <v>6835.47</v>
      </c>
      <c r="G2679" s="5">
        <v>2130.14</v>
      </c>
      <c r="H2679" s="5">
        <v>8120.8</v>
      </c>
    </row>
    <row r="2680" spans="3:8" x14ac:dyDescent="0.25">
      <c r="C2680" s="3">
        <v>2129.38</v>
      </c>
      <c r="D2680" s="3">
        <v>6782.02</v>
      </c>
      <c r="G2680" s="5">
        <v>2129.38</v>
      </c>
      <c r="H2680" s="5">
        <v>8305.85</v>
      </c>
    </row>
    <row r="2681" spans="3:8" x14ac:dyDescent="0.25">
      <c r="C2681" s="3">
        <v>2128.61</v>
      </c>
      <c r="D2681" s="3">
        <v>7026.12</v>
      </c>
      <c r="G2681" s="5">
        <v>2128.61</v>
      </c>
      <c r="H2681" s="5">
        <v>8490.85</v>
      </c>
    </row>
    <row r="2682" spans="3:8" x14ac:dyDescent="0.25">
      <c r="C2682" s="3">
        <v>2127.85</v>
      </c>
      <c r="D2682" s="3">
        <v>6946.51</v>
      </c>
      <c r="G2682" s="5">
        <v>2127.85</v>
      </c>
      <c r="H2682" s="5">
        <v>8558.1</v>
      </c>
    </row>
    <row r="2683" spans="3:8" x14ac:dyDescent="0.25">
      <c r="C2683" s="3">
        <v>2127.08</v>
      </c>
      <c r="D2683" s="3">
        <v>7102.25</v>
      </c>
      <c r="G2683" s="5">
        <v>2127.08</v>
      </c>
      <c r="H2683" s="5">
        <v>8576.2999999999993</v>
      </c>
    </row>
    <row r="2684" spans="3:8" x14ac:dyDescent="0.25">
      <c r="C2684" s="3">
        <v>2126.3200000000002</v>
      </c>
      <c r="D2684" s="3">
        <v>7045.52</v>
      </c>
      <c r="G2684" s="5">
        <v>2126.3200000000002</v>
      </c>
      <c r="H2684" s="5">
        <v>8584.69</v>
      </c>
    </row>
    <row r="2685" spans="3:8" x14ac:dyDescent="0.25">
      <c r="C2685" s="3">
        <v>2125.5500000000002</v>
      </c>
      <c r="D2685" s="3">
        <v>7018.22</v>
      </c>
      <c r="G2685" s="5">
        <v>2125.5500000000002</v>
      </c>
      <c r="H2685" s="5">
        <v>8583.27</v>
      </c>
    </row>
    <row r="2686" spans="3:8" x14ac:dyDescent="0.25">
      <c r="C2686" s="3">
        <v>2124.79</v>
      </c>
      <c r="D2686" s="3">
        <v>6997.47</v>
      </c>
      <c r="G2686" s="5">
        <v>2124.79</v>
      </c>
      <c r="H2686" s="5">
        <v>8447.92</v>
      </c>
    </row>
    <row r="2687" spans="3:8" x14ac:dyDescent="0.25">
      <c r="C2687" s="3">
        <v>2124.02</v>
      </c>
      <c r="D2687" s="3">
        <v>7126.96</v>
      </c>
      <c r="G2687" s="5">
        <v>2124.02</v>
      </c>
      <c r="H2687" s="5">
        <v>8423.67</v>
      </c>
    </row>
    <row r="2688" spans="3:8" x14ac:dyDescent="0.25">
      <c r="C2688" s="3">
        <v>2123.2600000000002</v>
      </c>
      <c r="D2688" s="3">
        <v>7187.84</v>
      </c>
      <c r="G2688" s="5">
        <v>2123.2600000000002</v>
      </c>
      <c r="H2688" s="5">
        <v>8494.1200000000008</v>
      </c>
    </row>
    <row r="2689" spans="3:8" x14ac:dyDescent="0.25">
      <c r="C2689" s="3">
        <v>2122.4899999999998</v>
      </c>
      <c r="D2689" s="3">
        <v>7183.39</v>
      </c>
      <c r="G2689" s="5">
        <v>2122.4899999999998</v>
      </c>
      <c r="H2689" s="5">
        <v>8639.66</v>
      </c>
    </row>
    <row r="2690" spans="3:8" x14ac:dyDescent="0.25">
      <c r="C2690" s="3">
        <v>2121.7199999999998</v>
      </c>
      <c r="D2690" s="3">
        <v>7257.29</v>
      </c>
      <c r="G2690" s="5">
        <v>2121.7199999999998</v>
      </c>
      <c r="H2690" s="5">
        <v>8572.94</v>
      </c>
    </row>
    <row r="2691" spans="3:8" x14ac:dyDescent="0.25">
      <c r="C2691" s="3">
        <v>2120.96</v>
      </c>
      <c r="D2691" s="3">
        <v>7216.93</v>
      </c>
      <c r="G2691" s="5">
        <v>2120.96</v>
      </c>
      <c r="H2691" s="5">
        <v>8574.7900000000009</v>
      </c>
    </row>
    <row r="2692" spans="3:8" x14ac:dyDescent="0.25">
      <c r="C2692" s="3">
        <v>2120.19</v>
      </c>
      <c r="D2692" s="3">
        <v>7072.14</v>
      </c>
      <c r="G2692" s="5">
        <v>2120.19</v>
      </c>
      <c r="H2692" s="5">
        <v>8609.2800000000007</v>
      </c>
    </row>
    <row r="2693" spans="3:8" x14ac:dyDescent="0.25">
      <c r="C2693" s="3">
        <v>2119.4299999999998</v>
      </c>
      <c r="D2693" s="3">
        <v>7221.08</v>
      </c>
      <c r="G2693" s="5">
        <v>2119.4299999999998</v>
      </c>
      <c r="H2693" s="5">
        <v>8666.6</v>
      </c>
    </row>
    <row r="2694" spans="3:8" x14ac:dyDescent="0.25">
      <c r="C2694" s="3">
        <v>2118.66</v>
      </c>
      <c r="D2694" s="3">
        <v>7405.85</v>
      </c>
      <c r="G2694" s="5">
        <v>2118.66</v>
      </c>
      <c r="H2694" s="5">
        <v>8749.99</v>
      </c>
    </row>
    <row r="2695" spans="3:8" x14ac:dyDescent="0.25">
      <c r="C2695" s="3">
        <v>2117.89</v>
      </c>
      <c r="D2695" s="3">
        <v>7231.74</v>
      </c>
      <c r="G2695" s="5">
        <v>2117.89</v>
      </c>
      <c r="H2695" s="5">
        <v>8895.34</v>
      </c>
    </row>
    <row r="2696" spans="3:8" x14ac:dyDescent="0.25">
      <c r="C2696" s="3">
        <v>2117.13</v>
      </c>
      <c r="D2696" s="3">
        <v>7514.29</v>
      </c>
      <c r="G2696" s="5">
        <v>2117.13</v>
      </c>
      <c r="H2696" s="5">
        <v>8779.7199999999993</v>
      </c>
    </row>
    <row r="2697" spans="3:8" x14ac:dyDescent="0.25">
      <c r="C2697" s="3">
        <v>2116.36</v>
      </c>
      <c r="D2697" s="3">
        <v>7164.14</v>
      </c>
      <c r="G2697" s="5">
        <v>2116.36</v>
      </c>
      <c r="H2697" s="5">
        <v>8771.75</v>
      </c>
    </row>
    <row r="2698" spans="3:8" x14ac:dyDescent="0.25">
      <c r="C2698" s="3">
        <v>2115.59</v>
      </c>
      <c r="D2698" s="3">
        <v>7195.56</v>
      </c>
      <c r="G2698" s="5">
        <v>2115.59</v>
      </c>
      <c r="H2698" s="5">
        <v>8835.51</v>
      </c>
    </row>
    <row r="2699" spans="3:8" x14ac:dyDescent="0.25">
      <c r="C2699" s="3">
        <v>2114.83</v>
      </c>
      <c r="D2699" s="3">
        <v>7148.74</v>
      </c>
      <c r="G2699" s="5">
        <v>2114.83</v>
      </c>
      <c r="H2699" s="5">
        <v>8677.59</v>
      </c>
    </row>
    <row r="2700" spans="3:8" x14ac:dyDescent="0.25">
      <c r="C2700" s="3">
        <v>2114.06</v>
      </c>
      <c r="D2700" s="3">
        <v>7202.97</v>
      </c>
      <c r="G2700" s="5">
        <v>2114.06</v>
      </c>
      <c r="H2700" s="5">
        <v>8672.9</v>
      </c>
    </row>
    <row r="2701" spans="3:8" x14ac:dyDescent="0.25">
      <c r="C2701" s="3">
        <v>2113.29</v>
      </c>
      <c r="D2701" s="3">
        <v>7205.04</v>
      </c>
      <c r="G2701" s="5">
        <v>2113.29</v>
      </c>
      <c r="H2701" s="5">
        <v>8736.64</v>
      </c>
    </row>
    <row r="2702" spans="3:8" x14ac:dyDescent="0.25">
      <c r="C2702" s="3">
        <v>2112.5300000000002</v>
      </c>
      <c r="D2702" s="3">
        <v>7089.82</v>
      </c>
      <c r="G2702" s="5">
        <v>2112.5300000000002</v>
      </c>
      <c r="H2702" s="5">
        <v>8520.16</v>
      </c>
    </row>
    <row r="2703" spans="3:8" x14ac:dyDescent="0.25">
      <c r="C2703" s="3">
        <v>2111.7600000000002</v>
      </c>
      <c r="D2703" s="3">
        <v>7140.77</v>
      </c>
      <c r="G2703" s="5">
        <v>2111.7600000000002</v>
      </c>
      <c r="H2703" s="5">
        <v>8590.42</v>
      </c>
    </row>
    <row r="2704" spans="3:8" x14ac:dyDescent="0.25">
      <c r="C2704" s="3">
        <v>2110.9899999999998</v>
      </c>
      <c r="D2704" s="3">
        <v>7321.99</v>
      </c>
      <c r="G2704" s="5">
        <v>2110.9899999999998</v>
      </c>
      <c r="H2704" s="5">
        <v>8663.92</v>
      </c>
    </row>
    <row r="2705" spans="3:8" x14ac:dyDescent="0.25">
      <c r="C2705" s="3">
        <v>2110.2199999999998</v>
      </c>
      <c r="D2705" s="3">
        <v>7210.06</v>
      </c>
      <c r="G2705" s="5">
        <v>2110.2199999999998</v>
      </c>
      <c r="H2705" s="5">
        <v>8743.91</v>
      </c>
    </row>
    <row r="2706" spans="3:8" x14ac:dyDescent="0.25">
      <c r="C2706" s="3">
        <v>2109.4499999999998</v>
      </c>
      <c r="D2706" s="3">
        <v>7303.3</v>
      </c>
      <c r="G2706" s="5">
        <v>2109.4499999999998</v>
      </c>
      <c r="H2706" s="5">
        <v>8915.0400000000009</v>
      </c>
    </row>
    <row r="2707" spans="3:8" x14ac:dyDescent="0.25">
      <c r="C2707" s="3">
        <v>2108.69</v>
      </c>
      <c r="D2707" s="3">
        <v>7448.59</v>
      </c>
      <c r="G2707" s="5">
        <v>2108.69</v>
      </c>
      <c r="H2707" s="5">
        <v>8799.6200000000008</v>
      </c>
    </row>
    <row r="2708" spans="3:8" x14ac:dyDescent="0.25">
      <c r="C2708" s="3">
        <v>2107.92</v>
      </c>
      <c r="D2708" s="3">
        <v>7186.96</v>
      </c>
      <c r="G2708" s="5">
        <v>2107.92</v>
      </c>
      <c r="H2708" s="5">
        <v>8856.76</v>
      </c>
    </row>
    <row r="2709" spans="3:8" x14ac:dyDescent="0.25">
      <c r="C2709" s="3">
        <v>2107.15</v>
      </c>
      <c r="D2709" s="3">
        <v>7348.5</v>
      </c>
      <c r="G2709" s="5">
        <v>2107.15</v>
      </c>
      <c r="H2709" s="5">
        <v>8728.3799999999992</v>
      </c>
    </row>
    <row r="2710" spans="3:8" x14ac:dyDescent="0.25">
      <c r="C2710" s="3">
        <v>2106.38</v>
      </c>
      <c r="D2710" s="3">
        <v>7405.86</v>
      </c>
      <c r="G2710" s="5">
        <v>2106.38</v>
      </c>
      <c r="H2710" s="5">
        <v>8827.81</v>
      </c>
    </row>
    <row r="2711" spans="3:8" x14ac:dyDescent="0.25">
      <c r="C2711" s="3">
        <v>2105.61</v>
      </c>
      <c r="D2711" s="3">
        <v>7264.74</v>
      </c>
      <c r="G2711" s="5">
        <v>2105.61</v>
      </c>
      <c r="H2711" s="5">
        <v>8894.67</v>
      </c>
    </row>
    <row r="2712" spans="3:8" x14ac:dyDescent="0.25">
      <c r="C2712" s="3">
        <v>2104.85</v>
      </c>
      <c r="D2712" s="3">
        <v>7341.61</v>
      </c>
      <c r="G2712" s="5">
        <v>2104.85</v>
      </c>
      <c r="H2712" s="5">
        <v>9010.31</v>
      </c>
    </row>
    <row r="2713" spans="3:8" x14ac:dyDescent="0.25">
      <c r="C2713" s="3">
        <v>2104.08</v>
      </c>
      <c r="D2713" s="3">
        <v>7359.91</v>
      </c>
      <c r="G2713" s="5">
        <v>2104.08</v>
      </c>
      <c r="H2713" s="5">
        <v>8803.93</v>
      </c>
    </row>
    <row r="2714" spans="3:8" x14ac:dyDescent="0.25">
      <c r="C2714" s="3">
        <v>2103.31</v>
      </c>
      <c r="D2714" s="3">
        <v>7306.67</v>
      </c>
      <c r="G2714" s="5">
        <v>2103.31</v>
      </c>
      <c r="H2714" s="5">
        <v>9020.34</v>
      </c>
    </row>
    <row r="2715" spans="3:8" x14ac:dyDescent="0.25">
      <c r="C2715" s="3">
        <v>2102.54</v>
      </c>
      <c r="D2715" s="3">
        <v>7354.23</v>
      </c>
      <c r="G2715" s="5">
        <v>2102.54</v>
      </c>
      <c r="H2715" s="5">
        <v>8768.51</v>
      </c>
    </row>
    <row r="2716" spans="3:8" x14ac:dyDescent="0.25">
      <c r="C2716" s="3">
        <v>2101.77</v>
      </c>
      <c r="D2716" s="3">
        <v>7369.27</v>
      </c>
      <c r="G2716" s="5">
        <v>2101.77</v>
      </c>
      <c r="H2716" s="5">
        <v>8767.06</v>
      </c>
    </row>
    <row r="2717" spans="3:8" x14ac:dyDescent="0.25">
      <c r="C2717" s="3">
        <v>2101</v>
      </c>
      <c r="D2717" s="3">
        <v>7390.81</v>
      </c>
      <c r="G2717" s="5">
        <v>2101</v>
      </c>
      <c r="H2717" s="5">
        <v>8928.1200000000008</v>
      </c>
    </row>
    <row r="2718" spans="3:8" x14ac:dyDescent="0.25">
      <c r="C2718" s="3">
        <v>2100.23</v>
      </c>
      <c r="D2718" s="3">
        <v>7292.1</v>
      </c>
      <c r="G2718" s="5">
        <v>2100.23</v>
      </c>
      <c r="H2718" s="5">
        <v>8692.68</v>
      </c>
    </row>
    <row r="2719" spans="3:8" x14ac:dyDescent="0.25">
      <c r="C2719" s="3">
        <v>2099.46</v>
      </c>
      <c r="D2719" s="3">
        <v>7515.08</v>
      </c>
      <c r="G2719" s="5">
        <v>2099.46</v>
      </c>
      <c r="H2719" s="5">
        <v>8934.92</v>
      </c>
    </row>
    <row r="2720" spans="3:8" x14ac:dyDescent="0.25">
      <c r="C2720" s="3">
        <v>2098.69</v>
      </c>
      <c r="D2720" s="3">
        <v>7500.85</v>
      </c>
      <c r="G2720" s="5">
        <v>2098.69</v>
      </c>
      <c r="H2720" s="5">
        <v>8848.99</v>
      </c>
    </row>
    <row r="2721" spans="3:8" x14ac:dyDescent="0.25">
      <c r="C2721" s="3">
        <v>2097.92</v>
      </c>
      <c r="D2721" s="3">
        <v>7506.11</v>
      </c>
      <c r="G2721" s="5">
        <v>2097.92</v>
      </c>
      <c r="H2721" s="5">
        <v>9188.57</v>
      </c>
    </row>
    <row r="2722" spans="3:8" x14ac:dyDescent="0.25">
      <c r="C2722" s="3">
        <v>2097.15</v>
      </c>
      <c r="D2722" s="3">
        <v>7553.58</v>
      </c>
      <c r="G2722" s="5">
        <v>2097.15</v>
      </c>
      <c r="H2722" s="5">
        <v>9287.7199999999993</v>
      </c>
    </row>
    <row r="2723" spans="3:8" x14ac:dyDescent="0.25">
      <c r="C2723" s="3">
        <v>2096.38</v>
      </c>
      <c r="D2723" s="3">
        <v>7743.9</v>
      </c>
      <c r="G2723" s="5">
        <v>2096.38</v>
      </c>
      <c r="H2723" s="5">
        <v>9282.94</v>
      </c>
    </row>
    <row r="2724" spans="3:8" x14ac:dyDescent="0.25">
      <c r="C2724" s="3">
        <v>2095.61</v>
      </c>
      <c r="D2724" s="3">
        <v>7502.39</v>
      </c>
      <c r="G2724" s="5">
        <v>2095.61</v>
      </c>
      <c r="H2724" s="5">
        <v>9287.9</v>
      </c>
    </row>
    <row r="2725" spans="3:8" x14ac:dyDescent="0.25">
      <c r="C2725" s="3">
        <v>2094.84</v>
      </c>
      <c r="D2725" s="3">
        <v>7757.57</v>
      </c>
      <c r="G2725" s="5">
        <v>2094.84</v>
      </c>
      <c r="H2725" s="5">
        <v>9432.43</v>
      </c>
    </row>
    <row r="2726" spans="3:8" x14ac:dyDescent="0.25">
      <c r="C2726" s="3">
        <v>2094.0700000000002</v>
      </c>
      <c r="D2726" s="3">
        <v>7675.16</v>
      </c>
      <c r="G2726" s="5">
        <v>2094.0700000000002</v>
      </c>
      <c r="H2726" s="5">
        <v>9437.36</v>
      </c>
    </row>
    <row r="2727" spans="3:8" x14ac:dyDescent="0.25">
      <c r="C2727" s="3">
        <v>2093.3000000000002</v>
      </c>
      <c r="D2727" s="3">
        <v>7722.56</v>
      </c>
      <c r="G2727" s="5">
        <v>2093.3000000000002</v>
      </c>
      <c r="H2727" s="5">
        <v>9387.1299999999992</v>
      </c>
    </row>
    <row r="2728" spans="3:8" x14ac:dyDescent="0.25">
      <c r="C2728" s="3">
        <v>2092.5300000000002</v>
      </c>
      <c r="D2728" s="3">
        <v>7786.17</v>
      </c>
      <c r="G2728" s="5">
        <v>2092.5300000000002</v>
      </c>
      <c r="H2728" s="5">
        <v>9317.4500000000007</v>
      </c>
    </row>
    <row r="2729" spans="3:8" x14ac:dyDescent="0.25">
      <c r="C2729" s="3">
        <v>2091.7600000000002</v>
      </c>
      <c r="D2729" s="3">
        <v>7587.02</v>
      </c>
      <c r="G2729" s="5">
        <v>2091.7600000000002</v>
      </c>
      <c r="H2729" s="5">
        <v>9244.5499999999993</v>
      </c>
    </row>
    <row r="2730" spans="3:8" x14ac:dyDescent="0.25">
      <c r="C2730" s="3">
        <v>2090.9899999999998</v>
      </c>
      <c r="D2730" s="3">
        <v>7786.84</v>
      </c>
      <c r="G2730" s="5">
        <v>2090.9899999999998</v>
      </c>
      <c r="H2730" s="5">
        <v>9285.19</v>
      </c>
    </row>
    <row r="2731" spans="3:8" x14ac:dyDescent="0.25">
      <c r="C2731" s="3">
        <v>2090.2199999999998</v>
      </c>
      <c r="D2731" s="3">
        <v>7918.51</v>
      </c>
      <c r="G2731" s="5">
        <v>2090.2199999999998</v>
      </c>
      <c r="H2731" s="5">
        <v>9432.82</v>
      </c>
    </row>
    <row r="2732" spans="3:8" x14ac:dyDescent="0.25">
      <c r="C2732" s="3">
        <v>2089.4499999999998</v>
      </c>
      <c r="D2732" s="3">
        <v>7836.15</v>
      </c>
      <c r="G2732" s="5">
        <v>2089.4499999999998</v>
      </c>
      <c r="H2732" s="5">
        <v>9350.2000000000007</v>
      </c>
    </row>
    <row r="2733" spans="3:8" x14ac:dyDescent="0.25">
      <c r="C2733" s="3">
        <v>2088.6799999999998</v>
      </c>
      <c r="D2733" s="3">
        <v>7873.75</v>
      </c>
      <c r="G2733" s="5">
        <v>2088.6799999999998</v>
      </c>
      <c r="H2733" s="5">
        <v>9432.94</v>
      </c>
    </row>
    <row r="2734" spans="3:8" x14ac:dyDescent="0.25">
      <c r="C2734" s="3">
        <v>2087.9</v>
      </c>
      <c r="D2734" s="3">
        <v>7979.4</v>
      </c>
      <c r="G2734" s="5">
        <v>2087.9</v>
      </c>
      <c r="H2734" s="5">
        <v>9415.18</v>
      </c>
    </row>
    <row r="2735" spans="3:8" x14ac:dyDescent="0.25">
      <c r="C2735" s="3">
        <v>2087.13</v>
      </c>
      <c r="D2735" s="3">
        <v>7644.31</v>
      </c>
      <c r="G2735" s="5">
        <v>2087.13</v>
      </c>
      <c r="H2735" s="5">
        <v>9147.9</v>
      </c>
    </row>
    <row r="2736" spans="3:8" x14ac:dyDescent="0.25">
      <c r="C2736" s="3">
        <v>2086.36</v>
      </c>
      <c r="D2736" s="3">
        <v>7668.97</v>
      </c>
      <c r="G2736" s="5">
        <v>2086.36</v>
      </c>
      <c r="H2736" s="5">
        <v>9110.75</v>
      </c>
    </row>
    <row r="2737" spans="3:8" x14ac:dyDescent="0.25">
      <c r="C2737" s="3">
        <v>2085.59</v>
      </c>
      <c r="D2737" s="3">
        <v>7479.82</v>
      </c>
      <c r="G2737" s="5">
        <v>2085.59</v>
      </c>
      <c r="H2737" s="5">
        <v>9271.2199999999993</v>
      </c>
    </row>
    <row r="2738" spans="3:8" x14ac:dyDescent="0.25">
      <c r="C2738" s="3">
        <v>2084.8200000000002</v>
      </c>
      <c r="D2738" s="3">
        <v>7634.05</v>
      </c>
      <c r="G2738" s="5">
        <v>2084.8200000000002</v>
      </c>
      <c r="H2738" s="5">
        <v>9250.25</v>
      </c>
    </row>
    <row r="2739" spans="3:8" x14ac:dyDescent="0.25">
      <c r="C2739" s="3">
        <v>2084.0500000000002</v>
      </c>
      <c r="D2739" s="3">
        <v>7684.6</v>
      </c>
      <c r="G2739" s="5">
        <v>2084.0500000000002</v>
      </c>
      <c r="H2739" s="5">
        <v>9365.2999999999993</v>
      </c>
    </row>
    <row r="2740" spans="3:8" x14ac:dyDescent="0.25">
      <c r="C2740" s="3">
        <v>2083.27</v>
      </c>
      <c r="D2740" s="3">
        <v>7890.55</v>
      </c>
      <c r="G2740" s="5">
        <v>2083.27</v>
      </c>
      <c r="H2740" s="5">
        <v>9289.2900000000009</v>
      </c>
    </row>
    <row r="2741" spans="3:8" x14ac:dyDescent="0.25">
      <c r="C2741" s="3">
        <v>2082.5</v>
      </c>
      <c r="D2741" s="3">
        <v>7753.28</v>
      </c>
      <c r="G2741" s="5">
        <v>2082.5</v>
      </c>
      <c r="H2741" s="5">
        <v>9352.5</v>
      </c>
    </row>
    <row r="2742" spans="3:8" x14ac:dyDescent="0.25">
      <c r="C2742" s="3">
        <v>2081.73</v>
      </c>
      <c r="D2742" s="3">
        <v>7713.16</v>
      </c>
      <c r="G2742" s="5">
        <v>2081.73</v>
      </c>
      <c r="H2742" s="5">
        <v>9350.9500000000007</v>
      </c>
    </row>
    <row r="2743" spans="3:8" x14ac:dyDescent="0.25">
      <c r="C2743" s="3">
        <v>2080.96</v>
      </c>
      <c r="D2743" s="3">
        <v>7449.75</v>
      </c>
      <c r="G2743" s="5">
        <v>2080.96</v>
      </c>
      <c r="H2743" s="5">
        <v>9181.1200000000008</v>
      </c>
    </row>
    <row r="2744" spans="3:8" x14ac:dyDescent="0.25">
      <c r="C2744" s="3">
        <v>2080.1799999999998</v>
      </c>
      <c r="D2744" s="3">
        <v>7484.11</v>
      </c>
      <c r="G2744" s="5">
        <v>2080.1799999999998</v>
      </c>
      <c r="H2744" s="5">
        <v>9024.2900000000009</v>
      </c>
    </row>
    <row r="2745" spans="3:8" x14ac:dyDescent="0.25">
      <c r="C2745" s="3">
        <v>2079.41</v>
      </c>
      <c r="D2745" s="3">
        <v>7489.35</v>
      </c>
      <c r="G2745" s="5">
        <v>2079.41</v>
      </c>
      <c r="H2745" s="5">
        <v>9035.74</v>
      </c>
    </row>
    <row r="2746" spans="3:8" x14ac:dyDescent="0.25">
      <c r="C2746" s="3">
        <v>2078.64</v>
      </c>
      <c r="D2746" s="3">
        <v>7585.15</v>
      </c>
      <c r="G2746" s="5">
        <v>2078.64</v>
      </c>
      <c r="H2746" s="5">
        <v>8833.7000000000007</v>
      </c>
    </row>
    <row r="2747" spans="3:8" x14ac:dyDescent="0.25">
      <c r="C2747" s="3">
        <v>2077.87</v>
      </c>
      <c r="D2747" s="3">
        <v>7490.1</v>
      </c>
      <c r="G2747" s="5">
        <v>2077.87</v>
      </c>
      <c r="H2747" s="5">
        <v>8990.7099999999991</v>
      </c>
    </row>
    <row r="2748" spans="3:8" x14ac:dyDescent="0.25">
      <c r="C2748" s="3">
        <v>2077.09</v>
      </c>
      <c r="D2748" s="3">
        <v>7553.54</v>
      </c>
      <c r="G2748" s="5">
        <v>2077.09</v>
      </c>
      <c r="H2748" s="5">
        <v>9079.76</v>
      </c>
    </row>
    <row r="2749" spans="3:8" x14ac:dyDescent="0.25">
      <c r="C2749" s="3">
        <v>2076.3200000000002</v>
      </c>
      <c r="D2749" s="3">
        <v>7465</v>
      </c>
      <c r="G2749" s="5">
        <v>2076.3200000000002</v>
      </c>
      <c r="H2749" s="5">
        <v>8981.27</v>
      </c>
    </row>
    <row r="2750" spans="3:8" x14ac:dyDescent="0.25">
      <c r="C2750" s="3">
        <v>2075.5500000000002</v>
      </c>
      <c r="D2750" s="3">
        <v>7418.51</v>
      </c>
      <c r="G2750" s="5">
        <v>2075.5500000000002</v>
      </c>
      <c r="H2750" s="5">
        <v>8947.4599999999991</v>
      </c>
    </row>
    <row r="2751" spans="3:8" x14ac:dyDescent="0.25">
      <c r="C2751" s="3">
        <v>2074.77</v>
      </c>
      <c r="D2751" s="3">
        <v>7646.75</v>
      </c>
      <c r="G2751" s="5">
        <v>2074.77</v>
      </c>
      <c r="H2751" s="5">
        <v>9078.49</v>
      </c>
    </row>
    <row r="2752" spans="3:8" x14ac:dyDescent="0.25">
      <c r="C2752" s="3">
        <v>2074</v>
      </c>
      <c r="D2752" s="3">
        <v>7574.39</v>
      </c>
      <c r="G2752" s="5">
        <v>2074</v>
      </c>
      <c r="H2752" s="5">
        <v>9083.4500000000007</v>
      </c>
    </row>
    <row r="2753" spans="3:8" x14ac:dyDescent="0.25">
      <c r="C2753" s="3">
        <v>2073.2199999999998</v>
      </c>
      <c r="D2753" s="3">
        <v>7702.37</v>
      </c>
      <c r="G2753" s="5">
        <v>2073.2199999999998</v>
      </c>
      <c r="H2753" s="5">
        <v>9340.42</v>
      </c>
    </row>
    <row r="2754" spans="3:8" x14ac:dyDescent="0.25">
      <c r="C2754" s="3">
        <v>2072.4499999999998</v>
      </c>
      <c r="D2754" s="3">
        <v>7768.94</v>
      </c>
      <c r="G2754" s="5">
        <v>2072.4499999999998</v>
      </c>
      <c r="H2754" s="5">
        <v>9426.1</v>
      </c>
    </row>
    <row r="2755" spans="3:8" x14ac:dyDescent="0.25">
      <c r="C2755" s="3">
        <v>2071.6799999999998</v>
      </c>
      <c r="D2755" s="3">
        <v>7564.18</v>
      </c>
      <c r="G2755" s="5">
        <v>2071.6799999999998</v>
      </c>
      <c r="H2755" s="5">
        <v>9340.56</v>
      </c>
    </row>
    <row r="2756" spans="3:8" x14ac:dyDescent="0.25">
      <c r="C2756" s="3">
        <v>2070.9</v>
      </c>
      <c r="D2756" s="3">
        <v>8031.17</v>
      </c>
      <c r="G2756" s="5">
        <v>2070.9</v>
      </c>
      <c r="H2756" s="5">
        <v>9700.69</v>
      </c>
    </row>
    <row r="2757" spans="3:8" x14ac:dyDescent="0.25">
      <c r="C2757" s="3">
        <v>2070.13</v>
      </c>
      <c r="D2757" s="3">
        <v>7819.97</v>
      </c>
      <c r="G2757" s="5">
        <v>2070.13</v>
      </c>
      <c r="H2757" s="5">
        <v>9398.82</v>
      </c>
    </row>
    <row r="2758" spans="3:8" x14ac:dyDescent="0.25">
      <c r="C2758" s="3">
        <v>2069.35</v>
      </c>
      <c r="D2758" s="3">
        <v>7828.36</v>
      </c>
      <c r="G2758" s="5">
        <v>2069.35</v>
      </c>
      <c r="H2758" s="5">
        <v>9403.7199999999993</v>
      </c>
    </row>
    <row r="2759" spans="3:8" x14ac:dyDescent="0.25">
      <c r="C2759" s="3">
        <v>2068.58</v>
      </c>
      <c r="D2759" s="3">
        <v>7665.68</v>
      </c>
      <c r="G2759" s="5">
        <v>2068.58</v>
      </c>
      <c r="H2759" s="5">
        <v>9224.64</v>
      </c>
    </row>
    <row r="2760" spans="3:8" x14ac:dyDescent="0.25">
      <c r="C2760" s="3">
        <v>2067.8000000000002</v>
      </c>
      <c r="D2760" s="3">
        <v>7515.97</v>
      </c>
      <c r="G2760" s="5">
        <v>2067.8000000000002</v>
      </c>
      <c r="H2760" s="5">
        <v>9168.25</v>
      </c>
    </row>
    <row r="2761" spans="3:8" x14ac:dyDescent="0.25">
      <c r="C2761" s="3">
        <v>2067.0300000000002</v>
      </c>
      <c r="D2761" s="3">
        <v>7592.16</v>
      </c>
      <c r="G2761" s="5">
        <v>2067.0300000000002</v>
      </c>
      <c r="H2761" s="5">
        <v>9121.57</v>
      </c>
    </row>
    <row r="2762" spans="3:8" x14ac:dyDescent="0.25">
      <c r="C2762" s="3">
        <v>2066.25</v>
      </c>
      <c r="D2762" s="3">
        <v>7539.29</v>
      </c>
      <c r="G2762" s="5">
        <v>2066.25</v>
      </c>
      <c r="H2762" s="5">
        <v>9168.4500000000007</v>
      </c>
    </row>
    <row r="2763" spans="3:8" x14ac:dyDescent="0.25">
      <c r="C2763" s="3">
        <v>2065.48</v>
      </c>
      <c r="D2763" s="3">
        <v>7831.56</v>
      </c>
      <c r="G2763" s="5">
        <v>2065.48</v>
      </c>
      <c r="H2763" s="5">
        <v>9399.17</v>
      </c>
    </row>
    <row r="2764" spans="3:8" x14ac:dyDescent="0.25">
      <c r="C2764" s="3">
        <v>2064.6999999999998</v>
      </c>
      <c r="D2764" s="3">
        <v>7685.14</v>
      </c>
      <c r="G2764" s="5">
        <v>2064.6999999999998</v>
      </c>
      <c r="H2764" s="5">
        <v>9420.19</v>
      </c>
    </row>
    <row r="2765" spans="3:8" x14ac:dyDescent="0.25">
      <c r="C2765" s="3">
        <v>2063.9299999999998</v>
      </c>
      <c r="D2765" s="3">
        <v>7806.4</v>
      </c>
      <c r="G2765" s="5">
        <v>2063.9299999999998</v>
      </c>
      <c r="H2765" s="5">
        <v>9615.32</v>
      </c>
    </row>
    <row r="2766" spans="3:8" x14ac:dyDescent="0.25">
      <c r="C2766" s="3">
        <v>2063.15</v>
      </c>
      <c r="D2766" s="3">
        <v>7698.72</v>
      </c>
      <c r="G2766" s="5">
        <v>2063.15</v>
      </c>
      <c r="H2766" s="5">
        <v>9407.4</v>
      </c>
    </row>
    <row r="2767" spans="3:8" x14ac:dyDescent="0.25">
      <c r="C2767" s="3">
        <v>2062.38</v>
      </c>
      <c r="D2767" s="3">
        <v>7707.12</v>
      </c>
      <c r="G2767" s="5">
        <v>2062.38</v>
      </c>
      <c r="H2767" s="5">
        <v>9444.52</v>
      </c>
    </row>
    <row r="2768" spans="3:8" x14ac:dyDescent="0.25">
      <c r="C2768" s="3">
        <v>2061.6</v>
      </c>
      <c r="D2768" s="3">
        <v>7763.85</v>
      </c>
      <c r="G2768" s="5">
        <v>2061.6</v>
      </c>
      <c r="H2768" s="5">
        <v>9481.6299999999992</v>
      </c>
    </row>
    <row r="2769" spans="3:8" x14ac:dyDescent="0.25">
      <c r="C2769" s="3">
        <v>2060.83</v>
      </c>
      <c r="D2769" s="3">
        <v>7878.57</v>
      </c>
      <c r="G2769" s="5">
        <v>2060.83</v>
      </c>
      <c r="H2769" s="5">
        <v>9289.94</v>
      </c>
    </row>
    <row r="2770" spans="3:8" x14ac:dyDescent="0.25">
      <c r="C2770" s="3">
        <v>2060.0500000000002</v>
      </c>
      <c r="D2770" s="3">
        <v>7986.81</v>
      </c>
      <c r="G2770" s="5">
        <v>2060.0500000000002</v>
      </c>
      <c r="H2770" s="5">
        <v>9633.14</v>
      </c>
    </row>
    <row r="2771" spans="3:8" x14ac:dyDescent="0.25">
      <c r="C2771" s="3">
        <v>2059.27</v>
      </c>
      <c r="D2771" s="3">
        <v>8146.55</v>
      </c>
      <c r="G2771" s="5">
        <v>2059.27</v>
      </c>
      <c r="H2771" s="5">
        <v>9580</v>
      </c>
    </row>
    <row r="2772" spans="3:8" x14ac:dyDescent="0.25">
      <c r="C2772" s="3">
        <v>2058.5</v>
      </c>
      <c r="D2772" s="3">
        <v>8293.35</v>
      </c>
      <c r="G2772" s="5">
        <v>2058.5</v>
      </c>
      <c r="H2772" s="5">
        <v>9929.48</v>
      </c>
    </row>
    <row r="2773" spans="3:8" x14ac:dyDescent="0.25">
      <c r="C2773" s="3">
        <v>2057.7199999999998</v>
      </c>
      <c r="D2773" s="3">
        <v>8208.25</v>
      </c>
      <c r="G2773" s="5">
        <v>2057.7199999999998</v>
      </c>
      <c r="H2773" s="5">
        <v>9789.36</v>
      </c>
    </row>
    <row r="2774" spans="3:8" x14ac:dyDescent="0.25">
      <c r="C2774" s="3">
        <v>2056.9499999999998</v>
      </c>
      <c r="D2774" s="3">
        <v>8216.5499999999993</v>
      </c>
      <c r="G2774" s="5">
        <v>2056.9499999999998</v>
      </c>
      <c r="H2774" s="5">
        <v>9742.67</v>
      </c>
    </row>
    <row r="2775" spans="3:8" x14ac:dyDescent="0.25">
      <c r="C2775" s="3">
        <v>2056.17</v>
      </c>
      <c r="D2775" s="3">
        <v>8092.86</v>
      </c>
      <c r="G2775" s="5">
        <v>2056.17</v>
      </c>
      <c r="H2775" s="5">
        <v>9625.17</v>
      </c>
    </row>
    <row r="2776" spans="3:8" x14ac:dyDescent="0.25">
      <c r="C2776" s="3">
        <v>2055.39</v>
      </c>
      <c r="D2776" s="3">
        <v>8056.12</v>
      </c>
      <c r="G2776" s="5">
        <v>2055.39</v>
      </c>
      <c r="H2776" s="5">
        <v>9823.1200000000008</v>
      </c>
    </row>
    <row r="2777" spans="3:8" x14ac:dyDescent="0.25">
      <c r="C2777" s="3">
        <v>2054.62</v>
      </c>
      <c r="D2777" s="3">
        <v>8022.61</v>
      </c>
      <c r="G2777" s="5">
        <v>2054.62</v>
      </c>
      <c r="H2777" s="5">
        <v>9634.85</v>
      </c>
    </row>
    <row r="2778" spans="3:8" x14ac:dyDescent="0.25">
      <c r="C2778" s="3">
        <v>2053.84</v>
      </c>
      <c r="D2778" s="3">
        <v>7931.19</v>
      </c>
      <c r="G2778" s="5">
        <v>2053.84</v>
      </c>
      <c r="H2778" s="5">
        <v>9453.07</v>
      </c>
    </row>
    <row r="2779" spans="3:8" x14ac:dyDescent="0.25">
      <c r="C2779" s="3">
        <v>2053.06</v>
      </c>
      <c r="D2779" s="3">
        <v>7740.07</v>
      </c>
      <c r="G2779" s="5">
        <v>2053.06</v>
      </c>
      <c r="H2779" s="5">
        <v>9422.5499999999993</v>
      </c>
    </row>
    <row r="2780" spans="3:8" x14ac:dyDescent="0.25">
      <c r="C2780" s="3">
        <v>2052.2800000000002</v>
      </c>
      <c r="D2780" s="3">
        <v>7629.43</v>
      </c>
      <c r="G2780" s="5">
        <v>2052.2800000000002</v>
      </c>
      <c r="H2780" s="5">
        <v>9327.7199999999993</v>
      </c>
    </row>
    <row r="2781" spans="3:8" x14ac:dyDescent="0.25">
      <c r="C2781" s="3">
        <v>2051.5100000000002</v>
      </c>
      <c r="D2781" s="3">
        <v>8190.95</v>
      </c>
      <c r="G2781" s="5">
        <v>2051.5100000000002</v>
      </c>
      <c r="H2781" s="5">
        <v>9638.11</v>
      </c>
    </row>
    <row r="2782" spans="3:8" x14ac:dyDescent="0.25">
      <c r="C2782" s="3">
        <v>2050.73</v>
      </c>
      <c r="D2782" s="3">
        <v>7951.65</v>
      </c>
      <c r="G2782" s="5">
        <v>2050.73</v>
      </c>
      <c r="H2782" s="5">
        <v>9829.44</v>
      </c>
    </row>
    <row r="2783" spans="3:8" x14ac:dyDescent="0.25">
      <c r="C2783" s="3">
        <v>2049.9499999999998</v>
      </c>
      <c r="D2783" s="3">
        <v>7921.4</v>
      </c>
      <c r="G2783" s="5">
        <v>2049.9499999999998</v>
      </c>
      <c r="H2783" s="5">
        <v>9744.23</v>
      </c>
    </row>
    <row r="2784" spans="3:8" x14ac:dyDescent="0.25">
      <c r="C2784" s="3">
        <v>2049.17</v>
      </c>
      <c r="D2784" s="3">
        <v>7830.09</v>
      </c>
      <c r="G2784" s="5">
        <v>2049.17</v>
      </c>
      <c r="H2784" s="5">
        <v>9440.4699999999993</v>
      </c>
    </row>
    <row r="2785" spans="3:8" x14ac:dyDescent="0.25">
      <c r="C2785" s="3">
        <v>2048.4</v>
      </c>
      <c r="D2785" s="3">
        <v>7886.64</v>
      </c>
      <c r="G2785" s="5">
        <v>2048.4</v>
      </c>
      <c r="H2785" s="5">
        <v>9667.08</v>
      </c>
    </row>
    <row r="2786" spans="3:8" x14ac:dyDescent="0.25">
      <c r="C2786" s="3">
        <v>2047.62</v>
      </c>
      <c r="D2786" s="3">
        <v>7991.37</v>
      </c>
      <c r="G2786" s="5">
        <v>2047.62</v>
      </c>
      <c r="H2786" s="5">
        <v>9620.49</v>
      </c>
    </row>
    <row r="2787" spans="3:8" x14ac:dyDescent="0.25">
      <c r="C2787" s="3">
        <v>2046.84</v>
      </c>
      <c r="D2787" s="3">
        <v>7922.58</v>
      </c>
      <c r="G2787" s="5">
        <v>2046.84</v>
      </c>
      <c r="H2787" s="5">
        <v>9856.64</v>
      </c>
    </row>
    <row r="2788" spans="3:8" x14ac:dyDescent="0.25">
      <c r="C2788" s="3">
        <v>2046.06</v>
      </c>
      <c r="D2788" s="3">
        <v>8030.48</v>
      </c>
      <c r="G2788" s="5">
        <v>2046.06</v>
      </c>
      <c r="H2788" s="5">
        <v>10022</v>
      </c>
    </row>
    <row r="2789" spans="3:8" x14ac:dyDescent="0.25">
      <c r="C2789" s="3">
        <v>2045.28</v>
      </c>
      <c r="D2789" s="3">
        <v>8180.1</v>
      </c>
      <c r="G2789" s="5">
        <v>2045.28</v>
      </c>
      <c r="H2789" s="5">
        <v>9795.56</v>
      </c>
    </row>
    <row r="2790" spans="3:8" x14ac:dyDescent="0.25">
      <c r="C2790" s="3">
        <v>2044.5</v>
      </c>
      <c r="D2790" s="3">
        <v>8390.68</v>
      </c>
      <c r="G2790" s="5">
        <v>2044.5</v>
      </c>
      <c r="H2790" s="5">
        <v>10082.9</v>
      </c>
    </row>
    <row r="2791" spans="3:8" x14ac:dyDescent="0.25">
      <c r="C2791" s="3">
        <v>2043.73</v>
      </c>
      <c r="D2791" s="3">
        <v>8363.6</v>
      </c>
      <c r="G2791" s="5">
        <v>2043.73</v>
      </c>
      <c r="H2791" s="5">
        <v>10113.4</v>
      </c>
    </row>
    <row r="2792" spans="3:8" x14ac:dyDescent="0.25">
      <c r="C2792" s="3">
        <v>2042.95</v>
      </c>
      <c r="D2792" s="3">
        <v>8304.43</v>
      </c>
      <c r="G2792" s="5">
        <v>2042.95</v>
      </c>
      <c r="H2792" s="5">
        <v>10211.200000000001</v>
      </c>
    </row>
    <row r="2793" spans="3:8" x14ac:dyDescent="0.25">
      <c r="C2793" s="3">
        <v>2042.17</v>
      </c>
      <c r="D2793" s="3">
        <v>8344.7800000000007</v>
      </c>
      <c r="G2793" s="5">
        <v>2042.17</v>
      </c>
      <c r="H2793" s="5">
        <v>10190.299999999999</v>
      </c>
    </row>
    <row r="2794" spans="3:8" x14ac:dyDescent="0.25">
      <c r="C2794" s="3">
        <v>2041.39</v>
      </c>
      <c r="D2794" s="3">
        <v>8231.08</v>
      </c>
      <c r="G2794" s="5">
        <v>2041.39</v>
      </c>
      <c r="H2794" s="5">
        <v>10223.9</v>
      </c>
    </row>
    <row r="2795" spans="3:8" x14ac:dyDescent="0.25">
      <c r="C2795" s="3">
        <v>2040.61</v>
      </c>
      <c r="D2795" s="3">
        <v>8425.43</v>
      </c>
      <c r="G2795" s="5">
        <v>2040.61</v>
      </c>
      <c r="H2795" s="5">
        <v>9968.7099999999991</v>
      </c>
    </row>
    <row r="2796" spans="3:8" x14ac:dyDescent="0.25">
      <c r="C2796" s="3">
        <v>2039.83</v>
      </c>
      <c r="D2796" s="3">
        <v>8116.08</v>
      </c>
      <c r="G2796" s="5">
        <v>2039.83</v>
      </c>
      <c r="H2796" s="5">
        <v>9764.9500000000007</v>
      </c>
    </row>
    <row r="2797" spans="3:8" x14ac:dyDescent="0.25">
      <c r="C2797" s="3">
        <v>2039.05</v>
      </c>
      <c r="D2797" s="3">
        <v>8057</v>
      </c>
      <c r="G2797" s="5">
        <v>2039.05</v>
      </c>
      <c r="H2797" s="5">
        <v>9830.69</v>
      </c>
    </row>
    <row r="2798" spans="3:8" x14ac:dyDescent="0.25">
      <c r="C2798" s="3">
        <v>2038.27</v>
      </c>
      <c r="D2798" s="3">
        <v>8090.94</v>
      </c>
      <c r="G2798" s="5">
        <v>2038.27</v>
      </c>
      <c r="H2798" s="5">
        <v>9543.65</v>
      </c>
    </row>
    <row r="2799" spans="3:8" x14ac:dyDescent="0.25">
      <c r="C2799" s="3">
        <v>2037.49</v>
      </c>
      <c r="D2799" s="3">
        <v>7778.58</v>
      </c>
      <c r="G2799" s="5">
        <v>2037.49</v>
      </c>
      <c r="H2799" s="5">
        <v>9622.2199999999993</v>
      </c>
    </row>
    <row r="2800" spans="3:8" x14ac:dyDescent="0.25">
      <c r="C2800" s="3">
        <v>2036.71</v>
      </c>
      <c r="D2800" s="3">
        <v>8184.43</v>
      </c>
      <c r="G2800" s="5">
        <v>2036.71</v>
      </c>
      <c r="H2800" s="5">
        <v>9720.01</v>
      </c>
    </row>
    <row r="2801" spans="3:8" x14ac:dyDescent="0.25">
      <c r="C2801" s="3">
        <v>2035.93</v>
      </c>
      <c r="D2801" s="3">
        <v>7968.32</v>
      </c>
      <c r="G2801" s="5">
        <v>2035.93</v>
      </c>
      <c r="H2801" s="5">
        <v>9593.39</v>
      </c>
    </row>
    <row r="2802" spans="3:8" x14ac:dyDescent="0.25">
      <c r="C2802" s="3">
        <v>2035.15</v>
      </c>
      <c r="D2802" s="3">
        <v>8114.41</v>
      </c>
      <c r="G2802" s="5">
        <v>2035.15</v>
      </c>
      <c r="H2802" s="5">
        <v>9822.5400000000009</v>
      </c>
    </row>
    <row r="2803" spans="3:8" x14ac:dyDescent="0.25">
      <c r="C2803" s="3">
        <v>2034.37</v>
      </c>
      <c r="D2803" s="3">
        <v>8148.31</v>
      </c>
      <c r="G2803" s="5">
        <v>2034.37</v>
      </c>
      <c r="H2803" s="5">
        <v>9852.9500000000007</v>
      </c>
    </row>
    <row r="2804" spans="3:8" x14ac:dyDescent="0.25">
      <c r="C2804" s="3">
        <v>2033.59</v>
      </c>
      <c r="D2804" s="3">
        <v>8070.07</v>
      </c>
      <c r="G2804" s="5">
        <v>2033.59</v>
      </c>
      <c r="H2804" s="5">
        <v>9896.17</v>
      </c>
    </row>
    <row r="2805" spans="3:8" x14ac:dyDescent="0.25">
      <c r="C2805" s="3">
        <v>2032.81</v>
      </c>
      <c r="D2805" s="3">
        <v>8168.03</v>
      </c>
      <c r="G2805" s="5">
        <v>2032.81</v>
      </c>
      <c r="H2805" s="5">
        <v>10013</v>
      </c>
    </row>
    <row r="2806" spans="3:8" x14ac:dyDescent="0.25">
      <c r="C2806" s="3">
        <v>2032.03</v>
      </c>
      <c r="D2806" s="3">
        <v>8288.3799999999992</v>
      </c>
      <c r="G2806" s="5">
        <v>2032.03</v>
      </c>
      <c r="H2806" s="5">
        <v>9761.58</v>
      </c>
    </row>
    <row r="2807" spans="3:8" x14ac:dyDescent="0.25">
      <c r="C2807" s="3">
        <v>2031.25</v>
      </c>
      <c r="D2807" s="3">
        <v>8210.15</v>
      </c>
      <c r="G2807" s="5">
        <v>2031.25</v>
      </c>
      <c r="H2807" s="5">
        <v>9888.0400000000009</v>
      </c>
    </row>
    <row r="2808" spans="3:8" x14ac:dyDescent="0.25">
      <c r="C2808" s="3">
        <v>2030.47</v>
      </c>
      <c r="D2808" s="3">
        <v>8173.57</v>
      </c>
      <c r="G2808" s="5">
        <v>2030.47</v>
      </c>
      <c r="H2808" s="5">
        <v>9851.19</v>
      </c>
    </row>
    <row r="2809" spans="3:8" x14ac:dyDescent="0.25">
      <c r="C2809" s="3">
        <v>2029.69</v>
      </c>
      <c r="D2809" s="3">
        <v>8229.83</v>
      </c>
      <c r="G2809" s="5">
        <v>2029.69</v>
      </c>
      <c r="H2809" s="5">
        <v>9951.98</v>
      </c>
    </row>
    <row r="2810" spans="3:8" x14ac:dyDescent="0.25">
      <c r="C2810" s="3">
        <v>2028.91</v>
      </c>
      <c r="D2810" s="3">
        <v>8366.09</v>
      </c>
      <c r="G2810" s="5">
        <v>2028.91</v>
      </c>
      <c r="H2810" s="5">
        <v>10100.799999999999</v>
      </c>
    </row>
    <row r="2811" spans="3:8" x14ac:dyDescent="0.25">
      <c r="C2811" s="3">
        <v>2028.12</v>
      </c>
      <c r="D2811" s="3">
        <v>8294.2999999999993</v>
      </c>
      <c r="G2811" s="5">
        <v>2028.12</v>
      </c>
      <c r="H2811" s="5">
        <v>9926.2800000000007</v>
      </c>
    </row>
    <row r="2812" spans="3:8" x14ac:dyDescent="0.25">
      <c r="C2812" s="3">
        <v>2027.34</v>
      </c>
      <c r="D2812" s="3">
        <v>8283.33</v>
      </c>
      <c r="G2812" s="5">
        <v>2027.34</v>
      </c>
      <c r="H2812" s="5">
        <v>9998.2199999999993</v>
      </c>
    </row>
    <row r="2813" spans="3:8" x14ac:dyDescent="0.25">
      <c r="C2813" s="3">
        <v>2026.56</v>
      </c>
      <c r="D2813" s="3">
        <v>8400.31</v>
      </c>
      <c r="G2813" s="5">
        <v>2026.56</v>
      </c>
      <c r="H2813" s="5">
        <v>10178.9</v>
      </c>
    </row>
    <row r="2814" spans="3:8" x14ac:dyDescent="0.25">
      <c r="C2814" s="3">
        <v>2025.78</v>
      </c>
      <c r="D2814" s="3">
        <v>8165.43</v>
      </c>
      <c r="G2814" s="5">
        <v>2025.78</v>
      </c>
      <c r="H2814" s="5">
        <v>10042.9</v>
      </c>
    </row>
    <row r="2815" spans="3:8" x14ac:dyDescent="0.25">
      <c r="C2815" s="3">
        <v>2025</v>
      </c>
      <c r="D2815" s="3">
        <v>8186.46</v>
      </c>
      <c r="G2815" s="5">
        <v>2025</v>
      </c>
      <c r="H2815" s="5">
        <v>9986.85</v>
      </c>
    </row>
    <row r="2816" spans="3:8" x14ac:dyDescent="0.25">
      <c r="C2816" s="3">
        <v>2024.22</v>
      </c>
      <c r="D2816" s="3">
        <v>8341.77</v>
      </c>
      <c r="G2816" s="5">
        <v>2024.22</v>
      </c>
      <c r="H2816" s="5">
        <v>10145.1</v>
      </c>
    </row>
    <row r="2817" spans="3:8" x14ac:dyDescent="0.25">
      <c r="C2817" s="3">
        <v>2023.43</v>
      </c>
      <c r="D2817" s="3">
        <v>8557.77</v>
      </c>
      <c r="G2817" s="5">
        <v>2023.43</v>
      </c>
      <c r="H2817" s="5">
        <v>10264.799999999999</v>
      </c>
    </row>
    <row r="2818" spans="3:8" x14ac:dyDescent="0.25">
      <c r="C2818" s="3">
        <v>2022.65</v>
      </c>
      <c r="D2818" s="3">
        <v>8406.1200000000008</v>
      </c>
      <c r="G2818" s="5">
        <v>2022.65</v>
      </c>
      <c r="H2818" s="5">
        <v>10093.700000000001</v>
      </c>
    </row>
    <row r="2819" spans="3:8" x14ac:dyDescent="0.25">
      <c r="C2819" s="3">
        <v>2021.87</v>
      </c>
      <c r="D2819" s="3">
        <v>8590.08</v>
      </c>
      <c r="G2819" s="5">
        <v>2021.87</v>
      </c>
      <c r="H2819" s="5">
        <v>10347.700000000001</v>
      </c>
    </row>
    <row r="2820" spans="3:8" x14ac:dyDescent="0.25">
      <c r="C2820" s="3">
        <v>2021.09</v>
      </c>
      <c r="D2820" s="3">
        <v>8614.2099999999991</v>
      </c>
      <c r="G2820" s="5">
        <v>2021.09</v>
      </c>
      <c r="H2820" s="5">
        <v>10454.6</v>
      </c>
    </row>
    <row r="2821" spans="3:8" x14ac:dyDescent="0.25">
      <c r="C2821" s="3">
        <v>2020.31</v>
      </c>
      <c r="D2821" s="3">
        <v>8727.7900000000009</v>
      </c>
      <c r="G2821" s="5">
        <v>2020.31</v>
      </c>
      <c r="H2821" s="5">
        <v>10558.3</v>
      </c>
    </row>
    <row r="2822" spans="3:8" x14ac:dyDescent="0.25">
      <c r="C2822" s="3">
        <v>2019.52</v>
      </c>
      <c r="D2822" s="3">
        <v>8592.19</v>
      </c>
      <c r="G2822" s="5">
        <v>2019.52</v>
      </c>
      <c r="H2822" s="5">
        <v>10556.6</v>
      </c>
    </row>
    <row r="2823" spans="3:8" x14ac:dyDescent="0.25">
      <c r="C2823" s="3">
        <v>2018.74</v>
      </c>
      <c r="D2823" s="3">
        <v>8667.41</v>
      </c>
      <c r="G2823" s="5">
        <v>2018.74</v>
      </c>
      <c r="H2823" s="5">
        <v>10484.6</v>
      </c>
    </row>
    <row r="2824" spans="3:8" x14ac:dyDescent="0.25">
      <c r="C2824" s="3">
        <v>2017.96</v>
      </c>
      <c r="D2824" s="3">
        <v>8598.91</v>
      </c>
      <c r="G2824" s="5">
        <v>2017.96</v>
      </c>
      <c r="H2824" s="5">
        <v>10422.200000000001</v>
      </c>
    </row>
    <row r="2825" spans="3:8" x14ac:dyDescent="0.25">
      <c r="C2825" s="3">
        <v>2017.17</v>
      </c>
      <c r="D2825" s="3">
        <v>8562.3700000000008</v>
      </c>
      <c r="G2825" s="5">
        <v>2017.17</v>
      </c>
      <c r="H2825" s="5">
        <v>10206.5</v>
      </c>
    </row>
    <row r="2826" spans="3:8" x14ac:dyDescent="0.25">
      <c r="C2826" s="3">
        <v>2016.39</v>
      </c>
      <c r="D2826" s="3">
        <v>8714.16</v>
      </c>
      <c r="G2826" s="5">
        <v>2016.39</v>
      </c>
      <c r="H2826" s="5">
        <v>10010.1</v>
      </c>
    </row>
    <row r="2827" spans="3:8" x14ac:dyDescent="0.25">
      <c r="C2827" s="3">
        <v>2015.61</v>
      </c>
      <c r="D2827" s="3">
        <v>8460.59</v>
      </c>
      <c r="G2827" s="5">
        <v>2015.61</v>
      </c>
      <c r="H2827" s="5">
        <v>10327.6</v>
      </c>
    </row>
    <row r="2828" spans="3:8" x14ac:dyDescent="0.25">
      <c r="C2828" s="3">
        <v>2014.82</v>
      </c>
      <c r="D2828" s="3">
        <v>8449.61</v>
      </c>
      <c r="G2828" s="5">
        <v>2014.82</v>
      </c>
      <c r="H2828" s="5">
        <v>10341.799999999999</v>
      </c>
    </row>
    <row r="2829" spans="3:8" x14ac:dyDescent="0.25">
      <c r="C2829" s="3">
        <v>2014.04</v>
      </c>
      <c r="D2829" s="3">
        <v>8594.9599999999991</v>
      </c>
      <c r="G2829" s="5">
        <v>2014.04</v>
      </c>
      <c r="H2829" s="5">
        <v>10327.4</v>
      </c>
    </row>
    <row r="2830" spans="3:8" x14ac:dyDescent="0.25">
      <c r="C2830" s="3">
        <v>2013.26</v>
      </c>
      <c r="D2830" s="3">
        <v>8708.3700000000008</v>
      </c>
      <c r="G2830" s="5">
        <v>2013.26</v>
      </c>
      <c r="H2830" s="5">
        <v>10517</v>
      </c>
    </row>
    <row r="2831" spans="3:8" x14ac:dyDescent="0.25">
      <c r="C2831" s="3">
        <v>2012.47</v>
      </c>
      <c r="D2831" s="3">
        <v>8617.6200000000008</v>
      </c>
      <c r="G2831" s="5">
        <v>2012.47</v>
      </c>
      <c r="H2831" s="5">
        <v>10378.1</v>
      </c>
    </row>
    <row r="2832" spans="3:8" x14ac:dyDescent="0.25">
      <c r="C2832" s="3">
        <v>2011.69</v>
      </c>
      <c r="D2832" s="3">
        <v>8839.41</v>
      </c>
      <c r="G2832" s="5">
        <v>2011.69</v>
      </c>
      <c r="H2832" s="5">
        <v>10440.200000000001</v>
      </c>
    </row>
    <row r="2833" spans="3:8" x14ac:dyDescent="0.25">
      <c r="C2833" s="3">
        <v>2010.9</v>
      </c>
      <c r="D2833" s="3">
        <v>8640.27</v>
      </c>
      <c r="G2833" s="5">
        <v>2010.9</v>
      </c>
      <c r="H2833" s="5">
        <v>10601.1</v>
      </c>
    </row>
    <row r="2834" spans="3:8" x14ac:dyDescent="0.25">
      <c r="C2834" s="3">
        <v>2010.12</v>
      </c>
      <c r="D2834" s="3">
        <v>8839.66</v>
      </c>
      <c r="G2834" s="5">
        <v>2010.12</v>
      </c>
      <c r="H2834" s="5">
        <v>10605.7</v>
      </c>
    </row>
    <row r="2835" spans="3:8" x14ac:dyDescent="0.25">
      <c r="C2835" s="3">
        <v>2009.34</v>
      </c>
      <c r="D2835" s="3">
        <v>8697.9500000000007</v>
      </c>
      <c r="G2835" s="5">
        <v>2009.34</v>
      </c>
      <c r="H2835" s="5">
        <v>10540.2</v>
      </c>
    </row>
    <row r="2836" spans="3:8" x14ac:dyDescent="0.25">
      <c r="C2836" s="3">
        <v>2008.55</v>
      </c>
      <c r="D2836" s="3">
        <v>8785.73</v>
      </c>
      <c r="G2836" s="5">
        <v>2008.55</v>
      </c>
      <c r="H2836" s="5">
        <v>10608.5</v>
      </c>
    </row>
    <row r="2837" spans="3:8" x14ac:dyDescent="0.25">
      <c r="C2837" s="3">
        <v>2007.77</v>
      </c>
      <c r="D2837" s="3">
        <v>8749.2199999999993</v>
      </c>
      <c r="G2837" s="5">
        <v>2007.77</v>
      </c>
      <c r="H2837" s="5">
        <v>10377.4</v>
      </c>
    </row>
    <row r="2838" spans="3:8" x14ac:dyDescent="0.25">
      <c r="C2838" s="3">
        <v>2006.98</v>
      </c>
      <c r="D2838" s="3">
        <v>8779.6299999999992</v>
      </c>
      <c r="G2838" s="5">
        <v>2006.98</v>
      </c>
      <c r="H2838" s="5">
        <v>10474.4</v>
      </c>
    </row>
    <row r="2839" spans="3:8" x14ac:dyDescent="0.25">
      <c r="C2839" s="3">
        <v>2006.2</v>
      </c>
      <c r="D2839" s="3">
        <v>8497.8799999999992</v>
      </c>
      <c r="G2839" s="5">
        <v>2006.2</v>
      </c>
      <c r="H2839" s="5">
        <v>10571.4</v>
      </c>
    </row>
    <row r="2840" spans="3:8" x14ac:dyDescent="0.25">
      <c r="C2840" s="3">
        <v>2005.41</v>
      </c>
      <c r="D2840" s="3">
        <v>8649.32</v>
      </c>
      <c r="G2840" s="5">
        <v>2005.41</v>
      </c>
      <c r="H2840" s="5">
        <v>10550.5</v>
      </c>
    </row>
    <row r="2841" spans="3:8" x14ac:dyDescent="0.25">
      <c r="C2841" s="3">
        <v>2004.63</v>
      </c>
      <c r="D2841" s="3">
        <v>8596.94</v>
      </c>
      <c r="G2841" s="5">
        <v>2004.63</v>
      </c>
      <c r="H2841" s="5">
        <v>10491.5</v>
      </c>
    </row>
    <row r="2842" spans="3:8" x14ac:dyDescent="0.25">
      <c r="C2842" s="3">
        <v>2003.84</v>
      </c>
      <c r="D2842" s="3">
        <v>8789.7099999999991</v>
      </c>
      <c r="G2842" s="5">
        <v>2003.84</v>
      </c>
      <c r="H2842" s="5">
        <v>10833.5</v>
      </c>
    </row>
    <row r="2843" spans="3:8" x14ac:dyDescent="0.25">
      <c r="C2843" s="3">
        <v>2003.06</v>
      </c>
      <c r="D2843" s="3">
        <v>8864.64</v>
      </c>
      <c r="G2843" s="5">
        <v>2003.06</v>
      </c>
      <c r="H2843" s="5">
        <v>10564.4</v>
      </c>
    </row>
    <row r="2844" spans="3:8" x14ac:dyDescent="0.25">
      <c r="C2844" s="3">
        <v>2002.27</v>
      </c>
      <c r="D2844" s="3">
        <v>8980.91</v>
      </c>
      <c r="G2844" s="5">
        <v>2002.27</v>
      </c>
      <c r="H2844" s="5">
        <v>10934.9</v>
      </c>
    </row>
    <row r="2845" spans="3:8" x14ac:dyDescent="0.25">
      <c r="C2845" s="3">
        <v>2001.48</v>
      </c>
      <c r="D2845" s="3">
        <v>9179.8799999999992</v>
      </c>
      <c r="G2845" s="5">
        <v>2001.48</v>
      </c>
      <c r="H2845" s="5">
        <v>10850.4</v>
      </c>
    </row>
    <row r="2846" spans="3:8" x14ac:dyDescent="0.25">
      <c r="C2846" s="3">
        <v>2000.7</v>
      </c>
      <c r="D2846" s="3">
        <v>9092.4599999999991</v>
      </c>
      <c r="G2846" s="5">
        <v>2000.7</v>
      </c>
      <c r="H2846" s="5">
        <v>10994.9</v>
      </c>
    </row>
    <row r="2847" spans="3:8" x14ac:dyDescent="0.25">
      <c r="C2847" s="3">
        <v>1999.91</v>
      </c>
      <c r="D2847" s="3">
        <v>9145.02</v>
      </c>
      <c r="G2847" s="5">
        <v>1999.91</v>
      </c>
      <c r="H2847" s="5">
        <v>11085.4</v>
      </c>
    </row>
    <row r="2848" spans="3:8" x14ac:dyDescent="0.25">
      <c r="C2848" s="3">
        <v>1999.13</v>
      </c>
      <c r="D2848" s="3">
        <v>9060.81</v>
      </c>
      <c r="G2848" s="5">
        <v>1999.13</v>
      </c>
      <c r="H2848" s="5">
        <v>10918.1</v>
      </c>
    </row>
    <row r="2849" spans="3:8" x14ac:dyDescent="0.25">
      <c r="C2849" s="3">
        <v>1998.34</v>
      </c>
      <c r="D2849" s="3">
        <v>9014.7800000000007</v>
      </c>
      <c r="G2849" s="5">
        <v>1998.34</v>
      </c>
      <c r="H2849" s="5">
        <v>10687.4</v>
      </c>
    </row>
    <row r="2850" spans="3:8" x14ac:dyDescent="0.25">
      <c r="C2850" s="3">
        <v>1997.55</v>
      </c>
      <c r="D2850" s="3">
        <v>8968.77</v>
      </c>
      <c r="G2850" s="5">
        <v>1997.55</v>
      </c>
      <c r="H2850" s="5">
        <v>10768.3</v>
      </c>
    </row>
    <row r="2851" spans="3:8" x14ac:dyDescent="0.25">
      <c r="C2851" s="3">
        <v>1996.77</v>
      </c>
      <c r="D2851" s="3">
        <v>8881.4599999999991</v>
      </c>
      <c r="G2851" s="5">
        <v>1996.77</v>
      </c>
      <c r="H2851" s="5">
        <v>10769.6</v>
      </c>
    </row>
    <row r="2852" spans="3:8" x14ac:dyDescent="0.25">
      <c r="C2852" s="3">
        <v>1995.98</v>
      </c>
      <c r="D2852" s="3">
        <v>8768.74</v>
      </c>
      <c r="G2852" s="5">
        <v>1995.98</v>
      </c>
      <c r="H2852" s="5">
        <v>10656.6</v>
      </c>
    </row>
    <row r="2853" spans="3:8" x14ac:dyDescent="0.25">
      <c r="C2853" s="3">
        <v>1995.19</v>
      </c>
      <c r="D2853" s="3">
        <v>8821.2999999999993</v>
      </c>
      <c r="G2853" s="5">
        <v>1995.19</v>
      </c>
      <c r="H2853" s="5">
        <v>10861.4</v>
      </c>
    </row>
    <row r="2854" spans="3:8" x14ac:dyDescent="0.25">
      <c r="C2854" s="3">
        <v>1994.41</v>
      </c>
      <c r="D2854" s="3">
        <v>9277.35</v>
      </c>
      <c r="G2854" s="5">
        <v>1994.41</v>
      </c>
      <c r="H2854" s="5">
        <v>10885</v>
      </c>
    </row>
    <row r="2855" spans="3:8" x14ac:dyDescent="0.25">
      <c r="C2855" s="3">
        <v>1993.62</v>
      </c>
      <c r="D2855" s="3">
        <v>9345.69</v>
      </c>
      <c r="G2855" s="5">
        <v>1993.62</v>
      </c>
      <c r="H2855" s="5">
        <v>11200.8</v>
      </c>
    </row>
    <row r="2856" spans="3:8" x14ac:dyDescent="0.25">
      <c r="C2856" s="3">
        <v>1992.83</v>
      </c>
      <c r="D2856" s="3">
        <v>9391.7800000000007</v>
      </c>
      <c r="G2856" s="5">
        <v>1992.83</v>
      </c>
      <c r="H2856" s="5">
        <v>11554.7</v>
      </c>
    </row>
    <row r="2857" spans="3:8" x14ac:dyDescent="0.25">
      <c r="C2857" s="3">
        <v>1992.05</v>
      </c>
      <c r="D2857" s="3">
        <v>9326.7000000000007</v>
      </c>
      <c r="G2857" s="5">
        <v>1992.05</v>
      </c>
      <c r="H2857" s="5">
        <v>11006.6</v>
      </c>
    </row>
    <row r="2858" spans="3:8" x14ac:dyDescent="0.25">
      <c r="C2858" s="3">
        <v>1991.26</v>
      </c>
      <c r="D2858" s="3">
        <v>9331.5</v>
      </c>
      <c r="G2858" s="5">
        <v>1991.26</v>
      </c>
      <c r="H2858" s="5">
        <v>11115.9</v>
      </c>
    </row>
    <row r="2859" spans="3:8" x14ac:dyDescent="0.25">
      <c r="C2859" s="3">
        <v>1990.47</v>
      </c>
      <c r="D2859" s="3">
        <v>9247.41</v>
      </c>
      <c r="G2859" s="5">
        <v>1990.47</v>
      </c>
      <c r="H2859" s="5">
        <v>11180.7</v>
      </c>
    </row>
    <row r="2860" spans="3:8" x14ac:dyDescent="0.25">
      <c r="C2860" s="3">
        <v>1989.68</v>
      </c>
      <c r="D2860" s="3">
        <v>9271.26</v>
      </c>
      <c r="G2860" s="5">
        <v>1989.68</v>
      </c>
      <c r="H2860" s="5">
        <v>11080.4</v>
      </c>
    </row>
    <row r="2861" spans="3:8" x14ac:dyDescent="0.25">
      <c r="C2861" s="3">
        <v>1988.9</v>
      </c>
      <c r="D2861" s="3">
        <v>9209.42</v>
      </c>
      <c r="G2861" s="5">
        <v>1988.9</v>
      </c>
      <c r="H2861" s="5">
        <v>11164.3</v>
      </c>
    </row>
    <row r="2862" spans="3:8" x14ac:dyDescent="0.25">
      <c r="C2862" s="3">
        <v>1988.11</v>
      </c>
      <c r="D2862" s="3">
        <v>9163.4699999999993</v>
      </c>
      <c r="G2862" s="5">
        <v>1988.11</v>
      </c>
      <c r="H2862" s="5">
        <v>11175.1</v>
      </c>
    </row>
    <row r="2863" spans="3:8" x14ac:dyDescent="0.25">
      <c r="C2863" s="3">
        <v>1987.32</v>
      </c>
      <c r="D2863" s="3">
        <v>9190.49</v>
      </c>
      <c r="G2863" s="5">
        <v>1987.32</v>
      </c>
      <c r="H2863" s="5">
        <v>11179.6</v>
      </c>
    </row>
    <row r="2864" spans="3:8" x14ac:dyDescent="0.25">
      <c r="C2864" s="3">
        <v>1986.53</v>
      </c>
      <c r="D2864" s="3">
        <v>9414.17</v>
      </c>
      <c r="G2864" s="5">
        <v>1986.53</v>
      </c>
      <c r="H2864" s="5">
        <v>11171.4</v>
      </c>
    </row>
    <row r="2865" spans="3:8" x14ac:dyDescent="0.25">
      <c r="C2865" s="3">
        <v>1985.74</v>
      </c>
      <c r="D2865" s="3">
        <v>9437.9699999999993</v>
      </c>
      <c r="G2865" s="5">
        <v>1985.74</v>
      </c>
      <c r="H2865" s="5">
        <v>11280.5</v>
      </c>
    </row>
    <row r="2866" spans="3:8" x14ac:dyDescent="0.25">
      <c r="C2866" s="3">
        <v>1984.96</v>
      </c>
      <c r="D2866" s="3">
        <v>9369.81</v>
      </c>
      <c r="G2866" s="5">
        <v>1984.96</v>
      </c>
      <c r="H2866" s="5">
        <v>11310.4</v>
      </c>
    </row>
    <row r="2867" spans="3:8" x14ac:dyDescent="0.25">
      <c r="C2867" s="3">
        <v>1984.17</v>
      </c>
      <c r="D2867" s="3">
        <v>9200.2199999999993</v>
      </c>
      <c r="G2867" s="5">
        <v>1984.17</v>
      </c>
      <c r="H2867" s="5">
        <v>11216.5</v>
      </c>
    </row>
    <row r="2868" spans="3:8" x14ac:dyDescent="0.25">
      <c r="C2868" s="3">
        <v>1983.38</v>
      </c>
      <c r="D2868" s="3">
        <v>9379.3700000000008</v>
      </c>
      <c r="G2868" s="5">
        <v>1983.38</v>
      </c>
      <c r="H2868" s="5">
        <v>11110.1</v>
      </c>
    </row>
    <row r="2869" spans="3:8" x14ac:dyDescent="0.25">
      <c r="C2869" s="3">
        <v>1982.59</v>
      </c>
      <c r="D2869" s="3">
        <v>9450.7000000000007</v>
      </c>
      <c r="G2869" s="5">
        <v>1982.59</v>
      </c>
      <c r="H2869" s="5">
        <v>11330.1</v>
      </c>
    </row>
    <row r="2870" spans="3:8" x14ac:dyDescent="0.25">
      <c r="C2870" s="3">
        <v>1981.8</v>
      </c>
      <c r="D2870" s="3">
        <v>9547.36</v>
      </c>
      <c r="G2870" s="5">
        <v>1981.8</v>
      </c>
      <c r="H2870" s="5">
        <v>11299.7</v>
      </c>
    </row>
    <row r="2871" spans="3:8" x14ac:dyDescent="0.25">
      <c r="C2871" s="3">
        <v>1981.01</v>
      </c>
      <c r="D2871" s="3">
        <v>9472.9</v>
      </c>
      <c r="G2871" s="5">
        <v>1981.01</v>
      </c>
      <c r="H2871" s="5">
        <v>11177.4</v>
      </c>
    </row>
    <row r="2872" spans="3:8" x14ac:dyDescent="0.25">
      <c r="C2872" s="3">
        <v>1980.22</v>
      </c>
      <c r="D2872" s="3">
        <v>9522</v>
      </c>
      <c r="G2872" s="5">
        <v>1980.22</v>
      </c>
      <c r="H2872" s="5">
        <v>11204</v>
      </c>
    </row>
    <row r="2873" spans="3:8" x14ac:dyDescent="0.25">
      <c r="C2873" s="3">
        <v>1979.43</v>
      </c>
      <c r="D2873" s="3">
        <v>9590.09</v>
      </c>
      <c r="G2873" s="5">
        <v>1979.43</v>
      </c>
      <c r="H2873" s="5">
        <v>11430.2</v>
      </c>
    </row>
    <row r="2874" spans="3:8" x14ac:dyDescent="0.25">
      <c r="C2874" s="3">
        <v>1978.64</v>
      </c>
      <c r="D2874" s="3">
        <v>9642.33</v>
      </c>
      <c r="G2874" s="5">
        <v>1978.64</v>
      </c>
      <c r="H2874" s="5">
        <v>11285.8</v>
      </c>
    </row>
    <row r="2875" spans="3:8" x14ac:dyDescent="0.25">
      <c r="C2875" s="3">
        <v>1977.85</v>
      </c>
      <c r="D2875" s="3">
        <v>9555.24</v>
      </c>
      <c r="G2875" s="5">
        <v>1977.85</v>
      </c>
      <c r="H2875" s="5">
        <v>11654.3</v>
      </c>
    </row>
    <row r="2876" spans="3:8" x14ac:dyDescent="0.25">
      <c r="C2876" s="3">
        <v>1977.06</v>
      </c>
      <c r="D2876" s="3">
        <v>9905.02</v>
      </c>
      <c r="G2876" s="5">
        <v>1977.06</v>
      </c>
      <c r="H2876" s="5">
        <v>11503.6</v>
      </c>
    </row>
    <row r="2877" spans="3:8" x14ac:dyDescent="0.25">
      <c r="C2877" s="3">
        <v>1976.27</v>
      </c>
      <c r="D2877" s="3">
        <v>9754.61</v>
      </c>
      <c r="G2877" s="5">
        <v>1976.27</v>
      </c>
      <c r="H2877" s="5">
        <v>11739.1</v>
      </c>
    </row>
    <row r="2878" spans="3:8" x14ac:dyDescent="0.25">
      <c r="C2878" s="3">
        <v>1975.48</v>
      </c>
      <c r="D2878" s="3">
        <v>9525.14</v>
      </c>
      <c r="G2878" s="5">
        <v>1975.48</v>
      </c>
      <c r="H2878" s="5">
        <v>11480.8</v>
      </c>
    </row>
    <row r="2879" spans="3:8" x14ac:dyDescent="0.25">
      <c r="C2879" s="3">
        <v>1974.69</v>
      </c>
      <c r="D2879" s="3">
        <v>9767.18</v>
      </c>
      <c r="G2879" s="5">
        <v>1974.69</v>
      </c>
      <c r="H2879" s="5">
        <v>11751</v>
      </c>
    </row>
    <row r="2880" spans="3:8" x14ac:dyDescent="0.25">
      <c r="C2880" s="3">
        <v>1973.9</v>
      </c>
      <c r="D2880" s="3">
        <v>9692.7900000000009</v>
      </c>
      <c r="G2880" s="5">
        <v>1973.9</v>
      </c>
      <c r="H2880" s="5">
        <v>11584.5</v>
      </c>
    </row>
    <row r="2881" spans="3:8" x14ac:dyDescent="0.25">
      <c r="C2881" s="3">
        <v>1973.11</v>
      </c>
      <c r="D2881" s="3">
        <v>9738.6200000000008</v>
      </c>
      <c r="G2881" s="5">
        <v>1973.11</v>
      </c>
      <c r="H2881" s="5">
        <v>11728.1</v>
      </c>
    </row>
    <row r="2882" spans="3:8" x14ac:dyDescent="0.25">
      <c r="C2882" s="3">
        <v>1972.32</v>
      </c>
      <c r="D2882" s="3">
        <v>9740.16</v>
      </c>
      <c r="G2882" s="5">
        <v>1972.32</v>
      </c>
      <c r="H2882" s="5">
        <v>11631.3</v>
      </c>
    </row>
    <row r="2883" spans="3:8" x14ac:dyDescent="0.25">
      <c r="C2883" s="3">
        <v>1971.53</v>
      </c>
      <c r="D2883" s="3">
        <v>9561.4699999999993</v>
      </c>
      <c r="G2883" s="5">
        <v>1971.53</v>
      </c>
      <c r="H2883" s="5">
        <v>11796.9</v>
      </c>
    </row>
    <row r="2884" spans="3:8" x14ac:dyDescent="0.25">
      <c r="C2884" s="3">
        <v>1970.74</v>
      </c>
      <c r="D2884" s="3">
        <v>9642.07</v>
      </c>
      <c r="G2884" s="5">
        <v>1970.74</v>
      </c>
      <c r="H2884" s="5">
        <v>11519.9</v>
      </c>
    </row>
    <row r="2885" spans="3:8" x14ac:dyDescent="0.25">
      <c r="C2885" s="3">
        <v>1969.95</v>
      </c>
      <c r="D2885" s="3">
        <v>9621.5</v>
      </c>
      <c r="G2885" s="5">
        <v>1969.95</v>
      </c>
      <c r="H2885" s="5">
        <v>11552.8</v>
      </c>
    </row>
    <row r="2886" spans="3:8" x14ac:dyDescent="0.25">
      <c r="C2886" s="3">
        <v>1969.16</v>
      </c>
      <c r="D2886" s="3">
        <v>9651.5</v>
      </c>
      <c r="G2886" s="5">
        <v>1969.16</v>
      </c>
      <c r="H2886" s="5">
        <v>11462.3</v>
      </c>
    </row>
    <row r="2887" spans="3:8" x14ac:dyDescent="0.25">
      <c r="C2887" s="3">
        <v>1968.37</v>
      </c>
      <c r="D2887" s="3">
        <v>9621.4500000000007</v>
      </c>
      <c r="G2887" s="5">
        <v>1968.37</v>
      </c>
      <c r="H2887" s="5">
        <v>11564.7</v>
      </c>
    </row>
    <row r="2888" spans="3:8" x14ac:dyDescent="0.25">
      <c r="C2888" s="3">
        <v>1967.58</v>
      </c>
      <c r="D2888" s="3">
        <v>9739.9</v>
      </c>
      <c r="G2888" s="5">
        <v>1967.58</v>
      </c>
      <c r="H2888" s="5">
        <v>11809.2</v>
      </c>
    </row>
    <row r="2889" spans="3:8" x14ac:dyDescent="0.25">
      <c r="C2889" s="3">
        <v>1966.78</v>
      </c>
      <c r="D2889" s="3">
        <v>10155.200000000001</v>
      </c>
      <c r="G2889" s="5">
        <v>1966.78</v>
      </c>
      <c r="H2889" s="5">
        <v>11851.4</v>
      </c>
    </row>
    <row r="2890" spans="3:8" x14ac:dyDescent="0.25">
      <c r="C2890" s="3">
        <v>1965.99</v>
      </c>
      <c r="D2890" s="3">
        <v>9973.51</v>
      </c>
      <c r="G2890" s="5">
        <v>1965.99</v>
      </c>
      <c r="H2890" s="5">
        <v>12168.4</v>
      </c>
    </row>
    <row r="2891" spans="3:8" x14ac:dyDescent="0.25">
      <c r="C2891" s="3">
        <v>1965.2</v>
      </c>
      <c r="D2891" s="3">
        <v>9883.44</v>
      </c>
      <c r="G2891" s="5">
        <v>1965.2</v>
      </c>
      <c r="H2891" s="5">
        <v>12144.3</v>
      </c>
    </row>
    <row r="2892" spans="3:8" x14ac:dyDescent="0.25">
      <c r="C2892" s="3">
        <v>1964.41</v>
      </c>
      <c r="D2892" s="3">
        <v>10197.5</v>
      </c>
      <c r="G2892" s="5">
        <v>1964.41</v>
      </c>
      <c r="H2892" s="5">
        <v>11763.4</v>
      </c>
    </row>
    <row r="2893" spans="3:8" x14ac:dyDescent="0.25">
      <c r="C2893" s="3">
        <v>1963.62</v>
      </c>
      <c r="D2893" s="3">
        <v>9798.07</v>
      </c>
      <c r="G2893" s="5">
        <v>1963.62</v>
      </c>
      <c r="H2893" s="5">
        <v>11733.1</v>
      </c>
    </row>
    <row r="2894" spans="3:8" x14ac:dyDescent="0.25">
      <c r="C2894" s="3">
        <v>1962.83</v>
      </c>
      <c r="D2894" s="3">
        <v>9786.9699999999993</v>
      </c>
      <c r="G2894" s="5">
        <v>1962.83</v>
      </c>
      <c r="H2894" s="5">
        <v>11819.5</v>
      </c>
    </row>
    <row r="2895" spans="3:8" x14ac:dyDescent="0.25">
      <c r="C2895" s="3">
        <v>1962.03</v>
      </c>
      <c r="D2895" s="3">
        <v>9741.16</v>
      </c>
      <c r="G2895" s="5">
        <v>1962.03</v>
      </c>
      <c r="H2895" s="5">
        <v>11962.7</v>
      </c>
    </row>
    <row r="2896" spans="3:8" x14ac:dyDescent="0.25">
      <c r="C2896" s="3">
        <v>1961.24</v>
      </c>
      <c r="D2896" s="3">
        <v>9906.75</v>
      </c>
      <c r="G2896" s="5">
        <v>1961.24</v>
      </c>
      <c r="H2896" s="5">
        <v>11963.8</v>
      </c>
    </row>
    <row r="2897" spans="3:8" x14ac:dyDescent="0.25">
      <c r="C2897" s="3">
        <v>1960.45</v>
      </c>
      <c r="D2897" s="3">
        <v>9977.65</v>
      </c>
      <c r="G2897" s="5">
        <v>1960.45</v>
      </c>
      <c r="H2897" s="5">
        <v>11958.7</v>
      </c>
    </row>
    <row r="2898" spans="3:8" x14ac:dyDescent="0.25">
      <c r="C2898" s="3">
        <v>1959.66</v>
      </c>
      <c r="D2898" s="3">
        <v>10083.200000000001</v>
      </c>
      <c r="G2898" s="5">
        <v>1959.66</v>
      </c>
      <c r="H2898" s="5">
        <v>11991.4</v>
      </c>
    </row>
    <row r="2899" spans="3:8" x14ac:dyDescent="0.25">
      <c r="C2899" s="3">
        <v>1958.86</v>
      </c>
      <c r="D2899" s="3">
        <v>10160.4</v>
      </c>
      <c r="G2899" s="5">
        <v>1958.86</v>
      </c>
      <c r="H2899" s="5">
        <v>12052.4</v>
      </c>
    </row>
    <row r="2900" spans="3:8" x14ac:dyDescent="0.25">
      <c r="C2900" s="3">
        <v>1958.07</v>
      </c>
      <c r="D2900" s="3">
        <v>10247</v>
      </c>
      <c r="G2900" s="5">
        <v>1958.07</v>
      </c>
      <c r="H2900" s="5">
        <v>12138.7</v>
      </c>
    </row>
    <row r="2901" spans="3:8" x14ac:dyDescent="0.25">
      <c r="C2901" s="3">
        <v>1957.28</v>
      </c>
      <c r="D2901" s="3">
        <v>10257.9</v>
      </c>
      <c r="G2901" s="5">
        <v>1957.28</v>
      </c>
      <c r="H2901" s="5">
        <v>12168.2</v>
      </c>
    </row>
    <row r="2902" spans="3:8" x14ac:dyDescent="0.25">
      <c r="C2902" s="3">
        <v>1956.48</v>
      </c>
      <c r="D2902" s="3">
        <v>10051.299999999999</v>
      </c>
      <c r="G2902" s="5">
        <v>1956.48</v>
      </c>
      <c r="H2902" s="5">
        <v>12112.6</v>
      </c>
    </row>
    <row r="2903" spans="3:8" x14ac:dyDescent="0.25">
      <c r="C2903" s="3">
        <v>1955.69</v>
      </c>
      <c r="D2903" s="3">
        <v>10219.799999999999</v>
      </c>
      <c r="G2903" s="5">
        <v>1955.69</v>
      </c>
      <c r="H2903" s="5">
        <v>12384.7</v>
      </c>
    </row>
    <row r="2904" spans="3:8" x14ac:dyDescent="0.25">
      <c r="C2904" s="3">
        <v>1954.9</v>
      </c>
      <c r="D2904" s="3">
        <v>10265.299999999999</v>
      </c>
      <c r="G2904" s="5">
        <v>1954.9</v>
      </c>
      <c r="H2904" s="5">
        <v>11938.4</v>
      </c>
    </row>
    <row r="2905" spans="3:8" x14ac:dyDescent="0.25">
      <c r="C2905" s="3">
        <v>1954.1</v>
      </c>
      <c r="D2905" s="3">
        <v>10279.4</v>
      </c>
      <c r="G2905" s="5">
        <v>1954.1</v>
      </c>
      <c r="H2905" s="5">
        <v>12264</v>
      </c>
    </row>
    <row r="2906" spans="3:8" x14ac:dyDescent="0.25">
      <c r="C2906" s="3">
        <v>1953.31</v>
      </c>
      <c r="D2906" s="3">
        <v>10302.799999999999</v>
      </c>
      <c r="G2906" s="5">
        <v>1953.31</v>
      </c>
      <c r="H2906" s="5">
        <v>12504.5</v>
      </c>
    </row>
    <row r="2907" spans="3:8" x14ac:dyDescent="0.25">
      <c r="C2907" s="3">
        <v>1952.52</v>
      </c>
      <c r="D2907" s="3">
        <v>10468</v>
      </c>
      <c r="G2907" s="5">
        <v>1952.52</v>
      </c>
      <c r="H2907" s="5">
        <v>12496.1</v>
      </c>
    </row>
    <row r="2908" spans="3:8" x14ac:dyDescent="0.25">
      <c r="C2908" s="3">
        <v>1951.72</v>
      </c>
      <c r="D2908" s="3">
        <v>10491.5</v>
      </c>
      <c r="G2908" s="5">
        <v>1951.72</v>
      </c>
      <c r="H2908" s="5">
        <v>12349.2</v>
      </c>
    </row>
    <row r="2909" spans="3:8" x14ac:dyDescent="0.25">
      <c r="C2909" s="3">
        <v>1950.93</v>
      </c>
      <c r="D2909" s="3">
        <v>10496</v>
      </c>
      <c r="G2909" s="5">
        <v>1950.93</v>
      </c>
      <c r="H2909" s="5">
        <v>12633.6</v>
      </c>
    </row>
    <row r="2910" spans="3:8" x14ac:dyDescent="0.25">
      <c r="C2910" s="3">
        <v>1950.13</v>
      </c>
      <c r="D2910" s="3">
        <v>10494.3</v>
      </c>
      <c r="G2910" s="5">
        <v>1950.13</v>
      </c>
      <c r="H2910" s="5">
        <v>12574.9</v>
      </c>
    </row>
    <row r="2911" spans="3:8" x14ac:dyDescent="0.25">
      <c r="C2911" s="3">
        <v>1949.34</v>
      </c>
      <c r="D2911" s="3">
        <v>10564.9</v>
      </c>
      <c r="G2911" s="5">
        <v>1949.34</v>
      </c>
      <c r="H2911" s="5">
        <v>12626.3</v>
      </c>
    </row>
    <row r="2912" spans="3:8" x14ac:dyDescent="0.25">
      <c r="C2912" s="3">
        <v>1948.54</v>
      </c>
      <c r="D2912" s="3">
        <v>10714.2</v>
      </c>
      <c r="G2912" s="5">
        <v>1948.54</v>
      </c>
      <c r="H2912" s="5">
        <v>12772</v>
      </c>
    </row>
    <row r="2913" spans="3:8" x14ac:dyDescent="0.25">
      <c r="C2913" s="3">
        <v>1947.75</v>
      </c>
      <c r="D2913" s="3">
        <v>10599.1</v>
      </c>
      <c r="G2913" s="5">
        <v>1947.75</v>
      </c>
      <c r="H2913" s="5">
        <v>12725.9</v>
      </c>
    </row>
    <row r="2914" spans="3:8" x14ac:dyDescent="0.25">
      <c r="C2914" s="3">
        <v>1946.96</v>
      </c>
      <c r="D2914" s="3">
        <v>10603.6</v>
      </c>
      <c r="G2914" s="5">
        <v>1946.96</v>
      </c>
      <c r="H2914" s="5">
        <v>12799.2</v>
      </c>
    </row>
    <row r="2915" spans="3:8" x14ac:dyDescent="0.25">
      <c r="C2915" s="3">
        <v>1946.16</v>
      </c>
      <c r="D2915" s="3">
        <v>10705.7</v>
      </c>
      <c r="G2915" s="5">
        <v>1946.16</v>
      </c>
      <c r="H2915" s="5">
        <v>12834.8</v>
      </c>
    </row>
    <row r="2916" spans="3:8" x14ac:dyDescent="0.25">
      <c r="C2916" s="3">
        <v>1945.37</v>
      </c>
      <c r="D2916" s="3">
        <v>10817.1</v>
      </c>
      <c r="G2916" s="5">
        <v>1945.37</v>
      </c>
      <c r="H2916" s="5">
        <v>12691.2</v>
      </c>
    </row>
    <row r="2917" spans="3:8" x14ac:dyDescent="0.25">
      <c r="C2917" s="3">
        <v>1944.57</v>
      </c>
      <c r="D2917" s="3">
        <v>10623.5</v>
      </c>
      <c r="G2917" s="5">
        <v>1944.57</v>
      </c>
      <c r="H2917" s="5">
        <v>12789.7</v>
      </c>
    </row>
    <row r="2918" spans="3:8" x14ac:dyDescent="0.25">
      <c r="C2918" s="3">
        <v>1943.77</v>
      </c>
      <c r="D2918" s="3">
        <v>10574.6</v>
      </c>
      <c r="G2918" s="5">
        <v>1943.77</v>
      </c>
      <c r="H2918" s="5">
        <v>12372.6</v>
      </c>
    </row>
    <row r="2919" spans="3:8" x14ac:dyDescent="0.25">
      <c r="C2919" s="3">
        <v>1942.98</v>
      </c>
      <c r="D2919" s="3">
        <v>10506.8</v>
      </c>
      <c r="G2919" s="5">
        <v>1942.98</v>
      </c>
      <c r="H2919" s="5">
        <v>12694.3</v>
      </c>
    </row>
    <row r="2920" spans="3:8" x14ac:dyDescent="0.25">
      <c r="C2920" s="3">
        <v>1942.18</v>
      </c>
      <c r="D2920" s="3">
        <v>10291.299999999999</v>
      </c>
      <c r="G2920" s="5">
        <v>1942.18</v>
      </c>
      <c r="H2920" s="5">
        <v>12308.8</v>
      </c>
    </row>
    <row r="2921" spans="3:8" x14ac:dyDescent="0.25">
      <c r="C2921" s="3">
        <v>1941.39</v>
      </c>
      <c r="D2921" s="3">
        <v>10591.2</v>
      </c>
      <c r="G2921" s="5">
        <v>1941.39</v>
      </c>
      <c r="H2921" s="5">
        <v>12526.6</v>
      </c>
    </row>
    <row r="2922" spans="3:8" x14ac:dyDescent="0.25">
      <c r="C2922" s="3">
        <v>1940.59</v>
      </c>
      <c r="D2922" s="3">
        <v>10460.700000000001</v>
      </c>
      <c r="G2922" s="5">
        <v>1940.59</v>
      </c>
      <c r="H2922" s="5">
        <v>12336.1</v>
      </c>
    </row>
    <row r="2923" spans="3:8" x14ac:dyDescent="0.25">
      <c r="C2923" s="3">
        <v>1939.8</v>
      </c>
      <c r="D2923" s="3">
        <v>10364.700000000001</v>
      </c>
      <c r="G2923" s="5">
        <v>1939.8</v>
      </c>
      <c r="H2923" s="5">
        <v>12550.7</v>
      </c>
    </row>
    <row r="2924" spans="3:8" x14ac:dyDescent="0.25">
      <c r="C2924" s="3">
        <v>1939</v>
      </c>
      <c r="D2924" s="3">
        <v>10454</v>
      </c>
      <c r="G2924" s="5">
        <v>1939</v>
      </c>
      <c r="H2924" s="5">
        <v>12781</v>
      </c>
    </row>
    <row r="2925" spans="3:8" x14ac:dyDescent="0.25">
      <c r="C2925" s="3">
        <v>1938.2</v>
      </c>
      <c r="D2925" s="3">
        <v>10772.6</v>
      </c>
      <c r="G2925" s="5">
        <v>1938.2</v>
      </c>
      <c r="H2925" s="5">
        <v>12537.1</v>
      </c>
    </row>
    <row r="2926" spans="3:8" x14ac:dyDescent="0.25">
      <c r="C2926" s="3">
        <v>1937.41</v>
      </c>
      <c r="D2926" s="3">
        <v>10488.2</v>
      </c>
      <c r="G2926" s="5">
        <v>1937.41</v>
      </c>
      <c r="H2926" s="5">
        <v>12936.8</v>
      </c>
    </row>
    <row r="2927" spans="3:8" x14ac:dyDescent="0.25">
      <c r="C2927" s="3">
        <v>1936.61</v>
      </c>
      <c r="D2927" s="3">
        <v>10712.5</v>
      </c>
      <c r="G2927" s="5">
        <v>1936.61</v>
      </c>
      <c r="H2927" s="5">
        <v>12856.2</v>
      </c>
    </row>
    <row r="2928" spans="3:8" x14ac:dyDescent="0.25">
      <c r="C2928" s="3">
        <v>1935.81</v>
      </c>
      <c r="D2928" s="3">
        <v>10964.9</v>
      </c>
      <c r="G2928" s="5">
        <v>1935.81</v>
      </c>
      <c r="H2928" s="5">
        <v>12920</v>
      </c>
    </row>
    <row r="2929" spans="3:8" x14ac:dyDescent="0.25">
      <c r="C2929" s="3">
        <v>1935.02</v>
      </c>
      <c r="D2929" s="3">
        <v>10592.8</v>
      </c>
      <c r="G2929" s="5">
        <v>1935.02</v>
      </c>
      <c r="H2929" s="5">
        <v>12786</v>
      </c>
    </row>
    <row r="2930" spans="3:8" x14ac:dyDescent="0.25">
      <c r="C2930" s="3">
        <v>1934.22</v>
      </c>
      <c r="D2930" s="3">
        <v>10694.5</v>
      </c>
      <c r="G2930" s="5">
        <v>1934.22</v>
      </c>
      <c r="H2930" s="5">
        <v>12915.6</v>
      </c>
    </row>
    <row r="2931" spans="3:8" x14ac:dyDescent="0.25">
      <c r="C2931" s="3">
        <v>1933.42</v>
      </c>
      <c r="D2931" s="3">
        <v>10592.4</v>
      </c>
      <c r="G2931" s="5">
        <v>1933.42</v>
      </c>
      <c r="H2931" s="5">
        <v>12960.5</v>
      </c>
    </row>
    <row r="2932" spans="3:8" x14ac:dyDescent="0.25">
      <c r="C2932" s="3">
        <v>1932.63</v>
      </c>
      <c r="D2932" s="3">
        <v>10763.1</v>
      </c>
      <c r="G2932" s="5">
        <v>1932.63</v>
      </c>
      <c r="H2932" s="5">
        <v>12694.9</v>
      </c>
    </row>
    <row r="2933" spans="3:8" x14ac:dyDescent="0.25">
      <c r="C2933" s="3">
        <v>1931.83</v>
      </c>
      <c r="D2933" s="3">
        <v>10908.7</v>
      </c>
      <c r="G2933" s="5">
        <v>1931.83</v>
      </c>
      <c r="H2933" s="5">
        <v>12821.4</v>
      </c>
    </row>
    <row r="2934" spans="3:8" x14ac:dyDescent="0.25">
      <c r="C2934" s="3">
        <v>1931.03</v>
      </c>
      <c r="D2934" s="3">
        <v>10737.5</v>
      </c>
      <c r="G2934" s="5">
        <v>1931.03</v>
      </c>
      <c r="H2934" s="5">
        <v>12806.7</v>
      </c>
    </row>
    <row r="2935" spans="3:8" x14ac:dyDescent="0.25">
      <c r="C2935" s="3">
        <v>1930.23</v>
      </c>
      <c r="D2935" s="3">
        <v>10626</v>
      </c>
      <c r="G2935" s="5">
        <v>1930.23</v>
      </c>
      <c r="H2935" s="5">
        <v>12973.8</v>
      </c>
    </row>
    <row r="2936" spans="3:8" x14ac:dyDescent="0.25">
      <c r="C2936" s="3">
        <v>1929.44</v>
      </c>
      <c r="D2936" s="3">
        <v>10843.6</v>
      </c>
      <c r="G2936" s="5">
        <v>1929.44</v>
      </c>
      <c r="H2936" s="5">
        <v>12896.4</v>
      </c>
    </row>
    <row r="2937" spans="3:8" x14ac:dyDescent="0.25">
      <c r="C2937" s="3">
        <v>1928.64</v>
      </c>
      <c r="D2937" s="3">
        <v>10751</v>
      </c>
      <c r="G2937" s="5">
        <v>1928.64</v>
      </c>
      <c r="H2937" s="5">
        <v>12853.5</v>
      </c>
    </row>
    <row r="2938" spans="3:8" x14ac:dyDescent="0.25">
      <c r="C2938" s="3">
        <v>1927.84</v>
      </c>
      <c r="D2938" s="3">
        <v>10846.3</v>
      </c>
      <c r="G2938" s="5">
        <v>1927.84</v>
      </c>
      <c r="H2938" s="5">
        <v>13048.7</v>
      </c>
    </row>
    <row r="2939" spans="3:8" x14ac:dyDescent="0.25">
      <c r="C2939" s="3">
        <v>1927.04</v>
      </c>
      <c r="D2939" s="3">
        <v>11032.4</v>
      </c>
      <c r="G2939" s="5">
        <v>1927.04</v>
      </c>
      <c r="H2939" s="5">
        <v>12952.6</v>
      </c>
    </row>
    <row r="2940" spans="3:8" x14ac:dyDescent="0.25">
      <c r="C2940" s="3">
        <v>1926.24</v>
      </c>
      <c r="D2940" s="3">
        <v>11008.6</v>
      </c>
      <c r="G2940" s="5">
        <v>1926.24</v>
      </c>
      <c r="H2940" s="5">
        <v>13301.2</v>
      </c>
    </row>
    <row r="2941" spans="3:8" x14ac:dyDescent="0.25">
      <c r="C2941" s="3">
        <v>1925.45</v>
      </c>
      <c r="D2941" s="3">
        <v>11094.5</v>
      </c>
      <c r="G2941" s="5">
        <v>1925.45</v>
      </c>
      <c r="H2941" s="5">
        <v>12957.7</v>
      </c>
    </row>
    <row r="2942" spans="3:8" x14ac:dyDescent="0.25">
      <c r="C2942" s="3">
        <v>1924.65</v>
      </c>
      <c r="D2942" s="3">
        <v>10973.7</v>
      </c>
      <c r="G2942" s="5">
        <v>1924.65</v>
      </c>
      <c r="H2942" s="5">
        <v>13021.2</v>
      </c>
    </row>
    <row r="2943" spans="3:8" x14ac:dyDescent="0.25">
      <c r="C2943" s="3">
        <v>1923.85</v>
      </c>
      <c r="D2943" s="3">
        <v>10827.8</v>
      </c>
      <c r="G2943" s="5">
        <v>1923.85</v>
      </c>
      <c r="H2943" s="5">
        <v>13025.3</v>
      </c>
    </row>
    <row r="2944" spans="3:8" x14ac:dyDescent="0.25">
      <c r="C2944" s="3">
        <v>1923.05</v>
      </c>
      <c r="D2944" s="3">
        <v>10847.9</v>
      </c>
      <c r="G2944" s="5">
        <v>1923.05</v>
      </c>
      <c r="H2944" s="5">
        <v>12951.2</v>
      </c>
    </row>
    <row r="2945" spans="3:8" x14ac:dyDescent="0.25">
      <c r="C2945" s="3">
        <v>1922.25</v>
      </c>
      <c r="D2945" s="3">
        <v>11005.7</v>
      </c>
      <c r="G2945" s="5">
        <v>1922.25</v>
      </c>
      <c r="H2945" s="5">
        <v>12999.1</v>
      </c>
    </row>
    <row r="2946" spans="3:8" x14ac:dyDescent="0.25">
      <c r="C2946" s="3">
        <v>1921.45</v>
      </c>
      <c r="D2946" s="3">
        <v>10788</v>
      </c>
      <c r="G2946" s="5">
        <v>1921.45</v>
      </c>
      <c r="H2946" s="5">
        <v>12693.4</v>
      </c>
    </row>
    <row r="2947" spans="3:8" x14ac:dyDescent="0.25">
      <c r="C2947" s="3">
        <v>1920.65</v>
      </c>
      <c r="D2947" s="3">
        <v>10992.6</v>
      </c>
      <c r="G2947" s="5">
        <v>1920.65</v>
      </c>
      <c r="H2947" s="5">
        <v>13097.9</v>
      </c>
    </row>
    <row r="2948" spans="3:8" x14ac:dyDescent="0.25">
      <c r="C2948" s="3">
        <v>1919.85</v>
      </c>
      <c r="D2948" s="3">
        <v>10862.6</v>
      </c>
      <c r="G2948" s="5">
        <v>1919.85</v>
      </c>
      <c r="H2948" s="5">
        <v>13077</v>
      </c>
    </row>
    <row r="2949" spans="3:8" x14ac:dyDescent="0.25">
      <c r="C2949" s="3">
        <v>1919.05</v>
      </c>
      <c r="D2949" s="3">
        <v>11098.4</v>
      </c>
      <c r="G2949" s="5">
        <v>1919.05</v>
      </c>
      <c r="H2949" s="5">
        <v>13212.4</v>
      </c>
    </row>
    <row r="2950" spans="3:8" x14ac:dyDescent="0.25">
      <c r="C2950" s="3">
        <v>1918.25</v>
      </c>
      <c r="D2950" s="3">
        <v>11043.4</v>
      </c>
      <c r="G2950" s="5">
        <v>1918.25</v>
      </c>
      <c r="H2950" s="5">
        <v>13194.5</v>
      </c>
    </row>
    <row r="2951" spans="3:8" x14ac:dyDescent="0.25">
      <c r="C2951" s="3">
        <v>1917.45</v>
      </c>
      <c r="D2951" s="3">
        <v>11216.6</v>
      </c>
      <c r="G2951" s="5">
        <v>1917.45</v>
      </c>
      <c r="H2951" s="5">
        <v>13251.7</v>
      </c>
    </row>
    <row r="2952" spans="3:8" x14ac:dyDescent="0.25">
      <c r="C2952" s="3">
        <v>1916.65</v>
      </c>
      <c r="D2952" s="3">
        <v>11049.1</v>
      </c>
      <c r="G2952" s="5">
        <v>1916.65</v>
      </c>
      <c r="H2952" s="5">
        <v>12896.3</v>
      </c>
    </row>
    <row r="2953" spans="3:8" x14ac:dyDescent="0.25">
      <c r="C2953" s="3">
        <v>1915.86</v>
      </c>
      <c r="D2953" s="3">
        <v>11216</v>
      </c>
      <c r="G2953" s="5">
        <v>1915.86</v>
      </c>
      <c r="H2953" s="5">
        <v>13278.5</v>
      </c>
    </row>
    <row r="2954" spans="3:8" x14ac:dyDescent="0.25">
      <c r="C2954" s="3">
        <v>1915.05</v>
      </c>
      <c r="D2954" s="3">
        <v>10992.3</v>
      </c>
      <c r="G2954" s="5">
        <v>1915.05</v>
      </c>
      <c r="H2954" s="5">
        <v>13035.7</v>
      </c>
    </row>
    <row r="2955" spans="3:8" x14ac:dyDescent="0.25">
      <c r="C2955" s="3">
        <v>1914.25</v>
      </c>
      <c r="D2955" s="3">
        <v>10962.3</v>
      </c>
      <c r="G2955" s="5">
        <v>1914.25</v>
      </c>
      <c r="H2955" s="5">
        <v>13186.6</v>
      </c>
    </row>
    <row r="2956" spans="3:8" x14ac:dyDescent="0.25">
      <c r="C2956" s="3">
        <v>1913.45</v>
      </c>
      <c r="D2956" s="3">
        <v>11194.7</v>
      </c>
      <c r="G2956" s="5">
        <v>1913.45</v>
      </c>
      <c r="H2956" s="5">
        <v>13059.5</v>
      </c>
    </row>
    <row r="2957" spans="3:8" x14ac:dyDescent="0.25">
      <c r="C2957" s="3">
        <v>1912.65</v>
      </c>
      <c r="D2957" s="3">
        <v>11099.2</v>
      </c>
      <c r="G2957" s="5">
        <v>1912.65</v>
      </c>
      <c r="H2957" s="5">
        <v>13372.7</v>
      </c>
    </row>
    <row r="2958" spans="3:8" x14ac:dyDescent="0.25">
      <c r="C2958" s="3">
        <v>1911.85</v>
      </c>
      <c r="D2958" s="3">
        <v>10991.1</v>
      </c>
      <c r="G2958" s="5">
        <v>1911.85</v>
      </c>
      <c r="H2958" s="5">
        <v>13283</v>
      </c>
    </row>
    <row r="2959" spans="3:8" x14ac:dyDescent="0.25">
      <c r="C2959" s="3">
        <v>1911.05</v>
      </c>
      <c r="D2959" s="3">
        <v>11245.3</v>
      </c>
      <c r="G2959" s="5">
        <v>1911.05</v>
      </c>
      <c r="H2959" s="5">
        <v>13433.8</v>
      </c>
    </row>
    <row r="2960" spans="3:8" x14ac:dyDescent="0.25">
      <c r="C2960" s="3">
        <v>1910.25</v>
      </c>
      <c r="D2960" s="3">
        <v>11024.9</v>
      </c>
      <c r="G2960" s="5">
        <v>1910.25</v>
      </c>
      <c r="H2960" s="5">
        <v>13072.6</v>
      </c>
    </row>
    <row r="2961" spans="3:8" x14ac:dyDescent="0.25">
      <c r="C2961" s="3">
        <v>1909.45</v>
      </c>
      <c r="D2961" s="3">
        <v>10970</v>
      </c>
      <c r="G2961" s="5">
        <v>1909.45</v>
      </c>
      <c r="H2961" s="5">
        <v>13360.6</v>
      </c>
    </row>
    <row r="2962" spans="3:8" x14ac:dyDescent="0.25">
      <c r="C2962" s="3">
        <v>1908.65</v>
      </c>
      <c r="D2962" s="3">
        <v>11186.6</v>
      </c>
      <c r="G2962" s="5">
        <v>1908.65</v>
      </c>
      <c r="H2962" s="5">
        <v>13433.3</v>
      </c>
    </row>
    <row r="2963" spans="3:8" x14ac:dyDescent="0.25">
      <c r="C2963" s="3">
        <v>1907.85</v>
      </c>
      <c r="D2963" s="3">
        <v>11284.6</v>
      </c>
      <c r="G2963" s="5">
        <v>1907.85</v>
      </c>
      <c r="H2963" s="5">
        <v>13649.4</v>
      </c>
    </row>
    <row r="2964" spans="3:8" x14ac:dyDescent="0.25">
      <c r="C2964" s="3">
        <v>1907.05</v>
      </c>
      <c r="D2964" s="3">
        <v>11257.7</v>
      </c>
      <c r="G2964" s="5">
        <v>1907.05</v>
      </c>
      <c r="H2964" s="5">
        <v>13363.3</v>
      </c>
    </row>
    <row r="2965" spans="3:8" x14ac:dyDescent="0.25">
      <c r="C2965" s="3">
        <v>1906.24</v>
      </c>
      <c r="D2965" s="3">
        <v>11071.8</v>
      </c>
      <c r="G2965" s="5">
        <v>1906.24</v>
      </c>
      <c r="H2965" s="5">
        <v>13389.1</v>
      </c>
    </row>
    <row r="2966" spans="3:8" x14ac:dyDescent="0.25">
      <c r="C2966" s="3">
        <v>1905.44</v>
      </c>
      <c r="D2966" s="3">
        <v>11328.8</v>
      </c>
      <c r="G2966" s="5">
        <v>1905.44</v>
      </c>
      <c r="H2966" s="5">
        <v>13549</v>
      </c>
    </row>
    <row r="2967" spans="3:8" x14ac:dyDescent="0.25">
      <c r="C2967" s="3">
        <v>1904.64</v>
      </c>
      <c r="D2967" s="3">
        <v>11177.2</v>
      </c>
      <c r="G2967" s="5">
        <v>1904.64</v>
      </c>
      <c r="H2967" s="5">
        <v>13409.6</v>
      </c>
    </row>
    <row r="2968" spans="3:8" x14ac:dyDescent="0.25">
      <c r="C2968" s="3">
        <v>1903.84</v>
      </c>
      <c r="D2968" s="3">
        <v>11477.7</v>
      </c>
      <c r="G2968" s="5">
        <v>1903.84</v>
      </c>
      <c r="H2968" s="5">
        <v>13279.5</v>
      </c>
    </row>
    <row r="2969" spans="3:8" x14ac:dyDescent="0.25">
      <c r="C2969" s="3">
        <v>1903.04</v>
      </c>
      <c r="D2969" s="3">
        <v>11338.7</v>
      </c>
      <c r="G2969" s="5">
        <v>1903.04</v>
      </c>
      <c r="H2969" s="5">
        <v>13501.7</v>
      </c>
    </row>
    <row r="2970" spans="3:8" x14ac:dyDescent="0.25">
      <c r="C2970" s="3">
        <v>1902.23</v>
      </c>
      <c r="D2970" s="3">
        <v>11473.9</v>
      </c>
      <c r="G2970" s="5">
        <v>1902.23</v>
      </c>
      <c r="H2970" s="5">
        <v>13761.2</v>
      </c>
    </row>
    <row r="2971" spans="3:8" x14ac:dyDescent="0.25">
      <c r="C2971" s="3">
        <v>1901.43</v>
      </c>
      <c r="D2971" s="3">
        <v>11440.8</v>
      </c>
      <c r="G2971" s="5">
        <v>1901.43</v>
      </c>
      <c r="H2971" s="5">
        <v>13727.7</v>
      </c>
    </row>
    <row r="2972" spans="3:8" x14ac:dyDescent="0.25">
      <c r="C2972" s="3">
        <v>1900.63</v>
      </c>
      <c r="D2972" s="3">
        <v>11544.8</v>
      </c>
      <c r="G2972" s="5">
        <v>1900.63</v>
      </c>
      <c r="H2972" s="5">
        <v>13703.6</v>
      </c>
    </row>
    <row r="2973" spans="3:8" x14ac:dyDescent="0.25">
      <c r="C2973" s="3">
        <v>1899.83</v>
      </c>
      <c r="D2973" s="3">
        <v>11468.1</v>
      </c>
      <c r="G2973" s="5">
        <v>1899.83</v>
      </c>
      <c r="H2973" s="5">
        <v>13757.4</v>
      </c>
    </row>
    <row r="2974" spans="3:8" x14ac:dyDescent="0.25">
      <c r="C2974" s="3">
        <v>1899.02</v>
      </c>
      <c r="D2974" s="3">
        <v>11173.5</v>
      </c>
      <c r="G2974" s="5">
        <v>1899.02</v>
      </c>
      <c r="H2974" s="5">
        <v>13879.6</v>
      </c>
    </row>
    <row r="2975" spans="3:8" x14ac:dyDescent="0.25">
      <c r="C2975" s="3">
        <v>1898.22</v>
      </c>
      <c r="D2975" s="3">
        <v>11439.4</v>
      </c>
      <c r="G2975" s="5">
        <v>1898.22</v>
      </c>
      <c r="H2975" s="5">
        <v>13550.4</v>
      </c>
    </row>
    <row r="2976" spans="3:8" x14ac:dyDescent="0.25">
      <c r="C2976" s="3">
        <v>1897.42</v>
      </c>
      <c r="D2976" s="3">
        <v>11717.6</v>
      </c>
      <c r="G2976" s="5">
        <v>1897.42</v>
      </c>
      <c r="H2976" s="5">
        <v>13635.3</v>
      </c>
    </row>
    <row r="2977" spans="3:8" x14ac:dyDescent="0.25">
      <c r="C2977" s="3">
        <v>1896.62</v>
      </c>
      <c r="D2977" s="3">
        <v>11538.2</v>
      </c>
      <c r="G2977" s="5">
        <v>1896.62</v>
      </c>
      <c r="H2977" s="5">
        <v>13869.5</v>
      </c>
    </row>
    <row r="2978" spans="3:8" x14ac:dyDescent="0.25">
      <c r="C2978" s="3">
        <v>1895.81</v>
      </c>
      <c r="D2978" s="3">
        <v>11738.6</v>
      </c>
      <c r="G2978" s="5">
        <v>1895.81</v>
      </c>
      <c r="H2978" s="5">
        <v>13904.6</v>
      </c>
    </row>
    <row r="2979" spans="3:8" x14ac:dyDescent="0.25">
      <c r="C2979" s="3">
        <v>1895.01</v>
      </c>
      <c r="D2979" s="3">
        <v>11655.7</v>
      </c>
      <c r="G2979" s="5">
        <v>1895.01</v>
      </c>
      <c r="H2979" s="5">
        <v>13821.3</v>
      </c>
    </row>
    <row r="2980" spans="3:8" x14ac:dyDescent="0.25">
      <c r="C2980" s="3">
        <v>1894.2</v>
      </c>
      <c r="D2980" s="3">
        <v>11594.7</v>
      </c>
      <c r="G2980" s="5">
        <v>1894.2</v>
      </c>
      <c r="H2980" s="5">
        <v>13660.3</v>
      </c>
    </row>
    <row r="2981" spans="3:8" x14ac:dyDescent="0.25">
      <c r="C2981" s="3">
        <v>1893.4</v>
      </c>
      <c r="D2981" s="3">
        <v>11698.5</v>
      </c>
      <c r="G2981" s="5">
        <v>1893.4</v>
      </c>
      <c r="H2981" s="5">
        <v>14040.6</v>
      </c>
    </row>
    <row r="2982" spans="3:8" x14ac:dyDescent="0.25">
      <c r="C2982" s="3">
        <v>1892.6</v>
      </c>
      <c r="D2982" s="3">
        <v>11805.4</v>
      </c>
      <c r="G2982" s="5">
        <v>1892.6</v>
      </c>
      <c r="H2982" s="5">
        <v>14231.1</v>
      </c>
    </row>
    <row r="2983" spans="3:8" x14ac:dyDescent="0.25">
      <c r="C2983" s="3">
        <v>1891.79</v>
      </c>
      <c r="D2983" s="3">
        <v>11700.8</v>
      </c>
      <c r="G2983" s="5">
        <v>1891.79</v>
      </c>
      <c r="H2983" s="5">
        <v>13883.6</v>
      </c>
    </row>
    <row r="2984" spans="3:8" x14ac:dyDescent="0.25">
      <c r="C2984" s="3">
        <v>1890.99</v>
      </c>
      <c r="D2984" s="3">
        <v>11437.6</v>
      </c>
      <c r="G2984" s="5">
        <v>1890.99</v>
      </c>
      <c r="H2984" s="5">
        <v>14027.4</v>
      </c>
    </row>
    <row r="2985" spans="3:8" x14ac:dyDescent="0.25">
      <c r="C2985" s="3">
        <v>1890.18</v>
      </c>
      <c r="D2985" s="3">
        <v>11600.5</v>
      </c>
      <c r="G2985" s="5">
        <v>1890.18</v>
      </c>
      <c r="H2985" s="5">
        <v>13676.9</v>
      </c>
    </row>
    <row r="2986" spans="3:8" x14ac:dyDescent="0.25">
      <c r="C2986" s="3">
        <v>1889.38</v>
      </c>
      <c r="D2986" s="3">
        <v>11477.3</v>
      </c>
      <c r="G2986" s="5">
        <v>1889.38</v>
      </c>
      <c r="H2986" s="5">
        <v>13674.6</v>
      </c>
    </row>
    <row r="2987" spans="3:8" x14ac:dyDescent="0.25">
      <c r="C2987" s="3">
        <v>1888.58</v>
      </c>
      <c r="D2987" s="3">
        <v>11565.5</v>
      </c>
      <c r="G2987" s="5">
        <v>1888.58</v>
      </c>
      <c r="H2987" s="5">
        <v>13759.3</v>
      </c>
    </row>
    <row r="2988" spans="3:8" x14ac:dyDescent="0.25">
      <c r="C2988" s="3">
        <v>1887.77</v>
      </c>
      <c r="D2988" s="3">
        <v>11684.7</v>
      </c>
      <c r="G2988" s="5">
        <v>1887.77</v>
      </c>
      <c r="H2988" s="5">
        <v>13856.4</v>
      </c>
    </row>
    <row r="2989" spans="3:8" x14ac:dyDescent="0.25">
      <c r="C2989" s="3">
        <v>1886.97</v>
      </c>
      <c r="D2989" s="3">
        <v>11748</v>
      </c>
      <c r="G2989" s="5">
        <v>1886.97</v>
      </c>
      <c r="H2989" s="5">
        <v>13537.2</v>
      </c>
    </row>
    <row r="2990" spans="3:8" x14ac:dyDescent="0.25">
      <c r="C2990" s="3">
        <v>1886.16</v>
      </c>
      <c r="D2990" s="3">
        <v>11531.7</v>
      </c>
      <c r="G2990" s="5">
        <v>1886.16</v>
      </c>
      <c r="H2990" s="5">
        <v>14010.1</v>
      </c>
    </row>
    <row r="2991" spans="3:8" x14ac:dyDescent="0.25">
      <c r="C2991" s="3">
        <v>1885.36</v>
      </c>
      <c r="D2991" s="3">
        <v>11477</v>
      </c>
      <c r="G2991" s="5">
        <v>1885.36</v>
      </c>
      <c r="H2991" s="5">
        <v>13697.3</v>
      </c>
    </row>
    <row r="2992" spans="3:8" x14ac:dyDescent="0.25">
      <c r="C2992" s="3">
        <v>1884.55</v>
      </c>
      <c r="D2992" s="3">
        <v>11614.8</v>
      </c>
      <c r="G2992" s="5">
        <v>1884.55</v>
      </c>
      <c r="H2992" s="5">
        <v>13962</v>
      </c>
    </row>
    <row r="2993" spans="3:8" x14ac:dyDescent="0.25">
      <c r="C2993" s="3">
        <v>1883.75</v>
      </c>
      <c r="D2993" s="3">
        <v>11755.6</v>
      </c>
      <c r="G2993" s="5">
        <v>1883.75</v>
      </c>
      <c r="H2993" s="5">
        <v>13922.4</v>
      </c>
    </row>
    <row r="2994" spans="3:8" x14ac:dyDescent="0.25">
      <c r="C2994" s="3">
        <v>1882.94</v>
      </c>
      <c r="D2994" s="3">
        <v>11961.6</v>
      </c>
      <c r="G2994" s="5">
        <v>1882.94</v>
      </c>
      <c r="H2994" s="5">
        <v>14059.7</v>
      </c>
    </row>
    <row r="2995" spans="3:8" x14ac:dyDescent="0.25">
      <c r="C2995" s="3">
        <v>1882.13</v>
      </c>
      <c r="D2995" s="3">
        <v>11785.8</v>
      </c>
      <c r="G2995" s="5">
        <v>1882.13</v>
      </c>
      <c r="H2995" s="5">
        <v>14274.6</v>
      </c>
    </row>
    <row r="2996" spans="3:8" x14ac:dyDescent="0.25">
      <c r="C2996" s="3">
        <v>1881.33</v>
      </c>
      <c r="D2996" s="3">
        <v>12060</v>
      </c>
      <c r="G2996" s="5">
        <v>1881.33</v>
      </c>
      <c r="H2996" s="5">
        <v>14225.6</v>
      </c>
    </row>
    <row r="2997" spans="3:8" x14ac:dyDescent="0.25">
      <c r="C2997" s="3">
        <v>1880.52</v>
      </c>
      <c r="D2997" s="3">
        <v>12253.4</v>
      </c>
      <c r="G2997" s="5">
        <v>1880.52</v>
      </c>
      <c r="H2997" s="5">
        <v>14213.9</v>
      </c>
    </row>
    <row r="2998" spans="3:8" x14ac:dyDescent="0.25">
      <c r="C2998" s="3">
        <v>1879.72</v>
      </c>
      <c r="D2998" s="3">
        <v>11733.4</v>
      </c>
      <c r="G2998" s="5">
        <v>1879.72</v>
      </c>
      <c r="H2998" s="5">
        <v>14056.5</v>
      </c>
    </row>
    <row r="2999" spans="3:8" x14ac:dyDescent="0.25">
      <c r="C2999" s="3">
        <v>1878.91</v>
      </c>
      <c r="D2999" s="3">
        <v>11867.8</v>
      </c>
      <c r="G2999" s="5">
        <v>1878.91</v>
      </c>
      <c r="H2999" s="5">
        <v>14165.8</v>
      </c>
    </row>
    <row r="3000" spans="3:8" x14ac:dyDescent="0.25">
      <c r="C3000" s="3">
        <v>1878.1</v>
      </c>
      <c r="D3000" s="3">
        <v>11800.7</v>
      </c>
      <c r="G3000" s="5">
        <v>1878.1</v>
      </c>
      <c r="H3000" s="5">
        <v>14166.5</v>
      </c>
    </row>
    <row r="3001" spans="3:8" x14ac:dyDescent="0.25">
      <c r="C3001" s="3">
        <v>1877.3</v>
      </c>
      <c r="D3001" s="3">
        <v>11842.2</v>
      </c>
      <c r="G3001" s="5">
        <v>1877.3</v>
      </c>
      <c r="H3001" s="5">
        <v>14223</v>
      </c>
    </row>
    <row r="3002" spans="3:8" x14ac:dyDescent="0.25">
      <c r="C3002" s="3">
        <v>1876.49</v>
      </c>
      <c r="D3002" s="3">
        <v>11936.3</v>
      </c>
      <c r="G3002" s="5">
        <v>1876.49</v>
      </c>
      <c r="H3002" s="5">
        <v>14130.7</v>
      </c>
    </row>
    <row r="3003" spans="3:8" x14ac:dyDescent="0.25">
      <c r="C3003" s="3">
        <v>1875.68</v>
      </c>
      <c r="D3003" s="3">
        <v>11670.8</v>
      </c>
      <c r="G3003" s="5">
        <v>1875.68</v>
      </c>
      <c r="H3003" s="5">
        <v>14283.3</v>
      </c>
    </row>
    <row r="3004" spans="3:8" x14ac:dyDescent="0.25">
      <c r="C3004" s="3">
        <v>1874.88</v>
      </c>
      <c r="D3004" s="3">
        <v>11926.1</v>
      </c>
      <c r="G3004" s="5">
        <v>1874.88</v>
      </c>
      <c r="H3004" s="5">
        <v>14398.6</v>
      </c>
    </row>
    <row r="3005" spans="3:8" x14ac:dyDescent="0.25">
      <c r="C3005" s="3">
        <v>1874.07</v>
      </c>
      <c r="D3005" s="3">
        <v>12048</v>
      </c>
      <c r="G3005" s="5">
        <v>1874.07</v>
      </c>
      <c r="H3005" s="5">
        <v>14582.1</v>
      </c>
    </row>
    <row r="3006" spans="3:8" x14ac:dyDescent="0.25">
      <c r="C3006" s="3">
        <v>1873.26</v>
      </c>
      <c r="D3006" s="3">
        <v>12352.6</v>
      </c>
      <c r="G3006" s="5">
        <v>1873.26</v>
      </c>
      <c r="H3006" s="5">
        <v>14530.1</v>
      </c>
    </row>
    <row r="3007" spans="3:8" x14ac:dyDescent="0.25">
      <c r="C3007" s="3">
        <v>1872.46</v>
      </c>
      <c r="D3007" s="3">
        <v>12211.2</v>
      </c>
      <c r="G3007" s="5">
        <v>1872.46</v>
      </c>
      <c r="H3007" s="5">
        <v>14558.6</v>
      </c>
    </row>
    <row r="3008" spans="3:8" x14ac:dyDescent="0.25">
      <c r="C3008" s="3">
        <v>1871.65</v>
      </c>
      <c r="D3008" s="3">
        <v>12252.5</v>
      </c>
      <c r="G3008" s="5">
        <v>1871.65</v>
      </c>
      <c r="H3008" s="5">
        <v>14599.5</v>
      </c>
    </row>
    <row r="3009" spans="3:8" x14ac:dyDescent="0.25">
      <c r="C3009" s="3">
        <v>1870.84</v>
      </c>
      <c r="D3009" s="3">
        <v>12451.6</v>
      </c>
      <c r="G3009" s="5">
        <v>1870.84</v>
      </c>
      <c r="H3009" s="5">
        <v>14445.4</v>
      </c>
    </row>
    <row r="3010" spans="3:8" x14ac:dyDescent="0.25">
      <c r="C3010" s="3">
        <v>1870.03</v>
      </c>
      <c r="D3010" s="3">
        <v>12140</v>
      </c>
      <c r="G3010" s="5">
        <v>1870.03</v>
      </c>
      <c r="H3010" s="5">
        <v>14424.4</v>
      </c>
    </row>
    <row r="3011" spans="3:8" x14ac:dyDescent="0.25">
      <c r="C3011" s="3">
        <v>1869.23</v>
      </c>
      <c r="D3011" s="3">
        <v>12196.8</v>
      </c>
      <c r="G3011" s="5">
        <v>1869.23</v>
      </c>
      <c r="H3011" s="5">
        <v>14638.6</v>
      </c>
    </row>
    <row r="3012" spans="3:8" x14ac:dyDescent="0.25">
      <c r="C3012" s="3">
        <v>1868.42</v>
      </c>
      <c r="D3012" s="3">
        <v>11953.4</v>
      </c>
      <c r="G3012" s="5">
        <v>1868.42</v>
      </c>
      <c r="H3012" s="5">
        <v>14295.8</v>
      </c>
    </row>
    <row r="3013" spans="3:8" x14ac:dyDescent="0.25">
      <c r="C3013" s="3">
        <v>1867.61</v>
      </c>
      <c r="D3013" s="3">
        <v>12248.3</v>
      </c>
      <c r="G3013" s="5">
        <v>1867.61</v>
      </c>
      <c r="H3013" s="5">
        <v>14565.6</v>
      </c>
    </row>
    <row r="3014" spans="3:8" x14ac:dyDescent="0.25">
      <c r="C3014" s="3">
        <v>1866.8</v>
      </c>
      <c r="D3014" s="3">
        <v>12128.7</v>
      </c>
      <c r="G3014" s="5">
        <v>1866.8</v>
      </c>
      <c r="H3014" s="5">
        <v>14340.4</v>
      </c>
    </row>
    <row r="3015" spans="3:8" x14ac:dyDescent="0.25">
      <c r="C3015" s="3">
        <v>1865.99</v>
      </c>
      <c r="D3015" s="3">
        <v>12216.4</v>
      </c>
      <c r="G3015" s="5">
        <v>1865.99</v>
      </c>
      <c r="H3015" s="5">
        <v>14505</v>
      </c>
    </row>
    <row r="3016" spans="3:8" x14ac:dyDescent="0.25">
      <c r="C3016" s="3">
        <v>1865.19</v>
      </c>
      <c r="D3016" s="3">
        <v>11852.5</v>
      </c>
      <c r="G3016" s="5">
        <v>1865.19</v>
      </c>
      <c r="H3016" s="5">
        <v>14481</v>
      </c>
    </row>
    <row r="3017" spans="3:8" x14ac:dyDescent="0.25">
      <c r="C3017" s="3">
        <v>1864.38</v>
      </c>
      <c r="D3017" s="3">
        <v>11754.7</v>
      </c>
      <c r="G3017" s="5">
        <v>1864.38</v>
      </c>
      <c r="H3017" s="5">
        <v>14305.4</v>
      </c>
    </row>
    <row r="3018" spans="3:8" x14ac:dyDescent="0.25">
      <c r="C3018" s="3">
        <v>1863.57</v>
      </c>
      <c r="D3018" s="3">
        <v>11913.5</v>
      </c>
      <c r="G3018" s="5">
        <v>1863.57</v>
      </c>
      <c r="H3018" s="5">
        <v>14448.3</v>
      </c>
    </row>
    <row r="3019" spans="3:8" x14ac:dyDescent="0.25">
      <c r="C3019" s="3">
        <v>1862.76</v>
      </c>
      <c r="D3019" s="3">
        <v>12093.8</v>
      </c>
      <c r="G3019" s="5">
        <v>1862.76</v>
      </c>
      <c r="H3019" s="5">
        <v>14272.8</v>
      </c>
    </row>
    <row r="3020" spans="3:8" x14ac:dyDescent="0.25">
      <c r="C3020" s="3">
        <v>1861.95</v>
      </c>
      <c r="D3020" s="3">
        <v>11986.7</v>
      </c>
      <c r="G3020" s="5">
        <v>1861.95</v>
      </c>
      <c r="H3020" s="5">
        <v>14610.3</v>
      </c>
    </row>
    <row r="3021" spans="3:8" x14ac:dyDescent="0.25">
      <c r="C3021" s="3">
        <v>1861.14</v>
      </c>
      <c r="D3021" s="3">
        <v>12213.3</v>
      </c>
      <c r="G3021" s="5">
        <v>1861.14</v>
      </c>
      <c r="H3021" s="5">
        <v>14688.1</v>
      </c>
    </row>
    <row r="3022" spans="3:8" x14ac:dyDescent="0.25">
      <c r="C3022" s="3">
        <v>1860.33</v>
      </c>
      <c r="D3022" s="3">
        <v>12236</v>
      </c>
      <c r="G3022" s="5">
        <v>1860.33</v>
      </c>
      <c r="H3022" s="5">
        <v>14762.9</v>
      </c>
    </row>
    <row r="3023" spans="3:8" x14ac:dyDescent="0.25">
      <c r="C3023" s="3">
        <v>1859.52</v>
      </c>
      <c r="D3023" s="3">
        <v>12230.9</v>
      </c>
      <c r="G3023" s="5">
        <v>1859.52</v>
      </c>
      <c r="H3023" s="5">
        <v>14414.5</v>
      </c>
    </row>
    <row r="3024" spans="3:8" x14ac:dyDescent="0.25">
      <c r="C3024" s="3">
        <v>1858.71</v>
      </c>
      <c r="D3024" s="3">
        <v>12170.1</v>
      </c>
      <c r="G3024" s="5">
        <v>1858.71</v>
      </c>
      <c r="H3024" s="5">
        <v>14603.5</v>
      </c>
    </row>
    <row r="3025" spans="3:8" x14ac:dyDescent="0.25">
      <c r="C3025" s="3">
        <v>1857.9</v>
      </c>
      <c r="D3025" s="3">
        <v>12223.7</v>
      </c>
      <c r="G3025" s="5">
        <v>1857.9</v>
      </c>
      <c r="H3025" s="5">
        <v>14869.7</v>
      </c>
    </row>
    <row r="3026" spans="3:8" x14ac:dyDescent="0.25">
      <c r="C3026" s="3">
        <v>1857.09</v>
      </c>
      <c r="D3026" s="3">
        <v>12342</v>
      </c>
      <c r="G3026" s="5">
        <v>1857.09</v>
      </c>
      <c r="H3026" s="5">
        <v>14802.4</v>
      </c>
    </row>
    <row r="3027" spans="3:8" x14ac:dyDescent="0.25">
      <c r="C3027" s="3">
        <v>1856.28</v>
      </c>
      <c r="D3027" s="3">
        <v>12562.2</v>
      </c>
      <c r="G3027" s="5">
        <v>1856.28</v>
      </c>
      <c r="H3027" s="5">
        <v>14803</v>
      </c>
    </row>
    <row r="3028" spans="3:8" x14ac:dyDescent="0.25">
      <c r="C3028" s="3">
        <v>1855.47</v>
      </c>
      <c r="D3028" s="3">
        <v>12399.6</v>
      </c>
      <c r="G3028" s="5">
        <v>1855.47</v>
      </c>
      <c r="H3028" s="5">
        <v>14627.7</v>
      </c>
    </row>
    <row r="3029" spans="3:8" x14ac:dyDescent="0.25">
      <c r="C3029" s="3">
        <v>1854.66</v>
      </c>
      <c r="D3029" s="3">
        <v>12530.2</v>
      </c>
      <c r="G3029" s="5">
        <v>1854.66</v>
      </c>
      <c r="H3029" s="5">
        <v>14902.9</v>
      </c>
    </row>
    <row r="3030" spans="3:8" x14ac:dyDescent="0.25">
      <c r="C3030" s="3">
        <v>1853.85</v>
      </c>
      <c r="D3030" s="3">
        <v>12562</v>
      </c>
      <c r="G3030" s="5">
        <v>1853.85</v>
      </c>
      <c r="H3030" s="5">
        <v>14906.6</v>
      </c>
    </row>
    <row r="3031" spans="3:8" x14ac:dyDescent="0.25">
      <c r="C3031" s="3">
        <v>1853.04</v>
      </c>
      <c r="D3031" s="3">
        <v>12072.5</v>
      </c>
      <c r="G3031" s="5">
        <v>1853.04</v>
      </c>
      <c r="H3031" s="5">
        <v>14555.5</v>
      </c>
    </row>
    <row r="3032" spans="3:8" x14ac:dyDescent="0.25">
      <c r="C3032" s="3">
        <v>1852.23</v>
      </c>
      <c r="D3032" s="3">
        <v>12153.8</v>
      </c>
      <c r="G3032" s="5">
        <v>1852.23</v>
      </c>
      <c r="H3032" s="5">
        <v>14778.2</v>
      </c>
    </row>
    <row r="3033" spans="3:8" x14ac:dyDescent="0.25">
      <c r="C3033" s="3">
        <v>1851.42</v>
      </c>
      <c r="D3033" s="3">
        <v>12268.9</v>
      </c>
      <c r="G3033" s="5">
        <v>1851.42</v>
      </c>
      <c r="H3033" s="5">
        <v>14754.1</v>
      </c>
    </row>
    <row r="3034" spans="3:8" x14ac:dyDescent="0.25">
      <c r="C3034" s="3">
        <v>1850.61</v>
      </c>
      <c r="D3034" s="3">
        <v>12501.1</v>
      </c>
      <c r="G3034" s="5">
        <v>1850.61</v>
      </c>
      <c r="H3034" s="5">
        <v>14526.6</v>
      </c>
    </row>
    <row r="3035" spans="3:8" x14ac:dyDescent="0.25">
      <c r="C3035" s="3">
        <v>1849.8</v>
      </c>
      <c r="D3035" s="3">
        <v>12307.9</v>
      </c>
      <c r="G3035" s="5">
        <v>1849.8</v>
      </c>
      <c r="H3035" s="5">
        <v>14548.8</v>
      </c>
    </row>
    <row r="3036" spans="3:8" x14ac:dyDescent="0.25">
      <c r="C3036" s="3">
        <v>1848.99</v>
      </c>
      <c r="D3036" s="3">
        <v>12386</v>
      </c>
      <c r="G3036" s="5">
        <v>1848.99</v>
      </c>
      <c r="H3036" s="5">
        <v>15017.9</v>
      </c>
    </row>
    <row r="3037" spans="3:8" x14ac:dyDescent="0.25">
      <c r="C3037" s="3">
        <v>1848.18</v>
      </c>
      <c r="D3037" s="3">
        <v>12556.4</v>
      </c>
      <c r="G3037" s="5">
        <v>1848.18</v>
      </c>
      <c r="H3037" s="5">
        <v>14734.9</v>
      </c>
    </row>
    <row r="3038" spans="3:8" x14ac:dyDescent="0.25">
      <c r="C3038" s="3">
        <v>1847.36</v>
      </c>
      <c r="D3038" s="3">
        <v>12424.9</v>
      </c>
      <c r="G3038" s="5">
        <v>1847.36</v>
      </c>
      <c r="H3038" s="5">
        <v>15034.4</v>
      </c>
    </row>
    <row r="3039" spans="3:8" x14ac:dyDescent="0.25">
      <c r="C3039" s="3">
        <v>1846.55</v>
      </c>
      <c r="D3039" s="3">
        <v>12493.7</v>
      </c>
      <c r="G3039" s="5">
        <v>1846.55</v>
      </c>
      <c r="H3039" s="5">
        <v>14896.3</v>
      </c>
    </row>
    <row r="3040" spans="3:8" x14ac:dyDescent="0.25">
      <c r="C3040" s="3">
        <v>1845.74</v>
      </c>
      <c r="D3040" s="3">
        <v>12396.1</v>
      </c>
      <c r="G3040" s="5">
        <v>1845.74</v>
      </c>
      <c r="H3040" s="5">
        <v>14918.4</v>
      </c>
    </row>
    <row r="3041" spans="3:8" x14ac:dyDescent="0.25">
      <c r="C3041" s="3">
        <v>1844.93</v>
      </c>
      <c r="D3041" s="3">
        <v>12412.5</v>
      </c>
      <c r="G3041" s="5">
        <v>1844.93</v>
      </c>
      <c r="H3041" s="5">
        <v>14956</v>
      </c>
    </row>
    <row r="3042" spans="3:8" x14ac:dyDescent="0.25">
      <c r="C3042" s="3">
        <v>1844.12</v>
      </c>
      <c r="D3042" s="3">
        <v>12585.9</v>
      </c>
      <c r="G3042" s="5">
        <v>1844.12</v>
      </c>
      <c r="H3042" s="5">
        <v>15036.6</v>
      </c>
    </row>
    <row r="3043" spans="3:8" x14ac:dyDescent="0.25">
      <c r="C3043" s="3">
        <v>1843.3</v>
      </c>
      <c r="D3043" s="3">
        <v>12303.7</v>
      </c>
      <c r="G3043" s="5">
        <v>1843.3</v>
      </c>
      <c r="H3043" s="5">
        <v>14689.3</v>
      </c>
    </row>
    <row r="3044" spans="3:8" x14ac:dyDescent="0.25">
      <c r="C3044" s="3">
        <v>1842.49</v>
      </c>
      <c r="D3044" s="3">
        <v>12424.7</v>
      </c>
      <c r="G3044" s="5">
        <v>1842.49</v>
      </c>
      <c r="H3044" s="5">
        <v>14677.6</v>
      </c>
    </row>
    <row r="3045" spans="3:8" x14ac:dyDescent="0.25">
      <c r="C3045" s="3">
        <v>1841.68</v>
      </c>
      <c r="D3045" s="3">
        <v>12554.9</v>
      </c>
      <c r="G3045" s="5">
        <v>1841.68</v>
      </c>
      <c r="H3045" s="5">
        <v>14684.3</v>
      </c>
    </row>
    <row r="3046" spans="3:8" x14ac:dyDescent="0.25">
      <c r="C3046" s="3">
        <v>1840.87</v>
      </c>
      <c r="D3046" s="3">
        <v>12417.4</v>
      </c>
      <c r="G3046" s="5">
        <v>1840.87</v>
      </c>
      <c r="H3046" s="5">
        <v>14844.9</v>
      </c>
    </row>
    <row r="3047" spans="3:8" x14ac:dyDescent="0.25">
      <c r="C3047" s="3">
        <v>1840.05</v>
      </c>
      <c r="D3047" s="3">
        <v>11969.3</v>
      </c>
      <c r="G3047" s="5">
        <v>1840.05</v>
      </c>
      <c r="H3047" s="5">
        <v>14731.7</v>
      </c>
    </row>
    <row r="3048" spans="3:8" x14ac:dyDescent="0.25">
      <c r="C3048" s="3">
        <v>1839.24</v>
      </c>
      <c r="D3048" s="3">
        <v>12062.6</v>
      </c>
      <c r="G3048" s="5">
        <v>1839.24</v>
      </c>
      <c r="H3048" s="5">
        <v>14763</v>
      </c>
    </row>
    <row r="3049" spans="3:8" x14ac:dyDescent="0.25">
      <c r="C3049" s="3">
        <v>1838.43</v>
      </c>
      <c r="D3049" s="3">
        <v>12054.4</v>
      </c>
      <c r="G3049" s="5">
        <v>1838.43</v>
      </c>
      <c r="H3049" s="5">
        <v>14677.5</v>
      </c>
    </row>
    <row r="3050" spans="3:8" x14ac:dyDescent="0.25">
      <c r="C3050" s="3">
        <v>1837.62</v>
      </c>
      <c r="D3050" s="3">
        <v>12178.5</v>
      </c>
      <c r="G3050" s="5">
        <v>1837.62</v>
      </c>
      <c r="H3050" s="5">
        <v>14687.3</v>
      </c>
    </row>
    <row r="3051" spans="3:8" x14ac:dyDescent="0.25">
      <c r="C3051" s="3">
        <v>1836.8</v>
      </c>
      <c r="D3051" s="3">
        <v>12560.7</v>
      </c>
      <c r="G3051" s="5">
        <v>1836.8</v>
      </c>
      <c r="H3051" s="5">
        <v>15007.6</v>
      </c>
    </row>
    <row r="3052" spans="3:8" x14ac:dyDescent="0.25">
      <c r="C3052" s="3">
        <v>1835.99</v>
      </c>
      <c r="D3052" s="3">
        <v>12349.6</v>
      </c>
      <c r="G3052" s="5">
        <v>1835.99</v>
      </c>
      <c r="H3052" s="5">
        <v>14885.2</v>
      </c>
    </row>
    <row r="3053" spans="3:8" x14ac:dyDescent="0.25">
      <c r="C3053" s="3">
        <v>1835.18</v>
      </c>
      <c r="D3053" s="3">
        <v>12697.8</v>
      </c>
      <c r="G3053" s="5">
        <v>1835.18</v>
      </c>
      <c r="H3053" s="5">
        <v>15076.3</v>
      </c>
    </row>
    <row r="3054" spans="3:8" x14ac:dyDescent="0.25">
      <c r="C3054" s="3">
        <v>1834.36</v>
      </c>
      <c r="D3054" s="3">
        <v>12824.7</v>
      </c>
      <c r="G3054" s="5">
        <v>1834.36</v>
      </c>
      <c r="H3054" s="5">
        <v>15061.5</v>
      </c>
    </row>
    <row r="3055" spans="3:8" x14ac:dyDescent="0.25">
      <c r="C3055" s="3">
        <v>1833.55</v>
      </c>
      <c r="D3055" s="3">
        <v>12776.5</v>
      </c>
      <c r="G3055" s="5">
        <v>1833.55</v>
      </c>
      <c r="H3055" s="5">
        <v>15313.9</v>
      </c>
    </row>
    <row r="3056" spans="3:8" x14ac:dyDescent="0.25">
      <c r="C3056" s="3">
        <v>1832.73</v>
      </c>
      <c r="D3056" s="3">
        <v>12654.5</v>
      </c>
      <c r="G3056" s="5">
        <v>1832.73</v>
      </c>
      <c r="H3056" s="5">
        <v>15268.4</v>
      </c>
    </row>
    <row r="3057" spans="3:8" x14ac:dyDescent="0.25">
      <c r="C3057" s="3">
        <v>1831.92</v>
      </c>
      <c r="D3057" s="3">
        <v>12698.5</v>
      </c>
      <c r="G3057" s="5">
        <v>1831.92</v>
      </c>
      <c r="H3057" s="5">
        <v>15106.1</v>
      </c>
    </row>
    <row r="3058" spans="3:8" x14ac:dyDescent="0.25">
      <c r="C3058" s="3">
        <v>1831.11</v>
      </c>
      <c r="D3058" s="3">
        <v>12727</v>
      </c>
      <c r="G3058" s="5">
        <v>1831.11</v>
      </c>
      <c r="H3058" s="5">
        <v>15343.1</v>
      </c>
    </row>
    <row r="3059" spans="3:8" x14ac:dyDescent="0.25">
      <c r="C3059" s="3">
        <v>1830.29</v>
      </c>
      <c r="D3059" s="3">
        <v>12537.6</v>
      </c>
      <c r="G3059" s="5">
        <v>1830.29</v>
      </c>
      <c r="H3059" s="5">
        <v>15322</v>
      </c>
    </row>
    <row r="3060" spans="3:8" x14ac:dyDescent="0.25">
      <c r="C3060" s="3">
        <v>1829.48</v>
      </c>
      <c r="D3060" s="3">
        <v>12799.5</v>
      </c>
      <c r="G3060" s="5">
        <v>1829.48</v>
      </c>
      <c r="H3060" s="5">
        <v>15482.1</v>
      </c>
    </row>
    <row r="3061" spans="3:8" x14ac:dyDescent="0.25">
      <c r="C3061" s="3">
        <v>1828.66</v>
      </c>
      <c r="D3061" s="3">
        <v>12990.7</v>
      </c>
      <c r="G3061" s="5">
        <v>1828.66</v>
      </c>
      <c r="H3061" s="5">
        <v>15642.2</v>
      </c>
    </row>
    <row r="3062" spans="3:8" x14ac:dyDescent="0.25">
      <c r="C3062" s="3">
        <v>1827.85</v>
      </c>
      <c r="D3062" s="3">
        <v>13135.7</v>
      </c>
      <c r="G3062" s="5">
        <v>1827.85</v>
      </c>
      <c r="H3062" s="5">
        <v>15483.1</v>
      </c>
    </row>
    <row r="3063" spans="3:8" x14ac:dyDescent="0.25">
      <c r="C3063" s="3">
        <v>1827.03</v>
      </c>
      <c r="D3063" s="3">
        <v>12977.1</v>
      </c>
      <c r="G3063" s="5">
        <v>1827.03</v>
      </c>
      <c r="H3063" s="5">
        <v>15281</v>
      </c>
    </row>
    <row r="3064" spans="3:8" x14ac:dyDescent="0.25">
      <c r="C3064" s="3">
        <v>1826.22</v>
      </c>
      <c r="D3064" s="3">
        <v>12971.8</v>
      </c>
      <c r="G3064" s="5">
        <v>1826.22</v>
      </c>
      <c r="H3064" s="5">
        <v>15272.3</v>
      </c>
    </row>
    <row r="3065" spans="3:8" x14ac:dyDescent="0.25">
      <c r="C3065" s="3">
        <v>1825.4</v>
      </c>
      <c r="D3065" s="3">
        <v>12727.4</v>
      </c>
      <c r="G3065" s="5">
        <v>1825.4</v>
      </c>
      <c r="H3065" s="5">
        <v>15533.5</v>
      </c>
    </row>
    <row r="3066" spans="3:8" x14ac:dyDescent="0.25">
      <c r="C3066" s="3">
        <v>1824.59</v>
      </c>
      <c r="D3066" s="3">
        <v>12988.9</v>
      </c>
      <c r="G3066" s="5">
        <v>1824.59</v>
      </c>
      <c r="H3066" s="5">
        <v>15527.8</v>
      </c>
    </row>
    <row r="3067" spans="3:8" x14ac:dyDescent="0.25">
      <c r="C3067" s="3">
        <v>1823.77</v>
      </c>
      <c r="D3067" s="3">
        <v>12873.3</v>
      </c>
      <c r="G3067" s="5">
        <v>1823.77</v>
      </c>
      <c r="H3067" s="5">
        <v>15463.9</v>
      </c>
    </row>
    <row r="3068" spans="3:8" x14ac:dyDescent="0.25">
      <c r="C3068" s="3">
        <v>1822.96</v>
      </c>
      <c r="D3068" s="3">
        <v>12947.7</v>
      </c>
      <c r="G3068" s="5">
        <v>1822.96</v>
      </c>
      <c r="H3068" s="5">
        <v>15467.4</v>
      </c>
    </row>
    <row r="3069" spans="3:8" x14ac:dyDescent="0.25">
      <c r="C3069" s="3">
        <v>1822.14</v>
      </c>
      <c r="D3069" s="3">
        <v>12960.9</v>
      </c>
      <c r="G3069" s="5">
        <v>1822.14</v>
      </c>
      <c r="H3069" s="5">
        <v>15363.7</v>
      </c>
    </row>
    <row r="3070" spans="3:8" x14ac:dyDescent="0.25">
      <c r="C3070" s="3">
        <v>1821.32</v>
      </c>
      <c r="D3070" s="3">
        <v>12961.8</v>
      </c>
      <c r="G3070" s="5">
        <v>1821.32</v>
      </c>
      <c r="H3070" s="5">
        <v>15615.4</v>
      </c>
    </row>
    <row r="3071" spans="3:8" x14ac:dyDescent="0.25">
      <c r="C3071" s="3">
        <v>1820.51</v>
      </c>
      <c r="D3071" s="3">
        <v>13161.8</v>
      </c>
      <c r="G3071" s="5">
        <v>1820.51</v>
      </c>
      <c r="H3071" s="5">
        <v>15778.2</v>
      </c>
    </row>
    <row r="3072" spans="3:8" x14ac:dyDescent="0.25">
      <c r="C3072" s="3">
        <v>1819.69</v>
      </c>
      <c r="D3072" s="3">
        <v>13291.3</v>
      </c>
      <c r="G3072" s="5">
        <v>1819.69</v>
      </c>
      <c r="H3072" s="5">
        <v>15662.2</v>
      </c>
    </row>
    <row r="3073" spans="3:8" x14ac:dyDescent="0.25">
      <c r="C3073" s="3">
        <v>1818.88</v>
      </c>
      <c r="D3073" s="3">
        <v>12756.1</v>
      </c>
      <c r="G3073" s="5">
        <v>1818.88</v>
      </c>
      <c r="H3073" s="5">
        <v>15466.6</v>
      </c>
    </row>
    <row r="3074" spans="3:8" x14ac:dyDescent="0.25">
      <c r="C3074" s="3">
        <v>1818.06</v>
      </c>
      <c r="D3074" s="3">
        <v>12848.9</v>
      </c>
      <c r="G3074" s="5">
        <v>1818.06</v>
      </c>
      <c r="H3074" s="5">
        <v>15323.1</v>
      </c>
    </row>
    <row r="3075" spans="3:8" x14ac:dyDescent="0.25">
      <c r="C3075" s="3">
        <v>1817.24</v>
      </c>
      <c r="D3075" s="3">
        <v>12519.1</v>
      </c>
      <c r="G3075" s="5">
        <v>1817.24</v>
      </c>
      <c r="H3075" s="5">
        <v>15231.8</v>
      </c>
    </row>
    <row r="3076" spans="3:8" x14ac:dyDescent="0.25">
      <c r="C3076" s="3">
        <v>1816.43</v>
      </c>
      <c r="D3076" s="3">
        <v>12988.4</v>
      </c>
      <c r="G3076" s="5">
        <v>1816.43</v>
      </c>
      <c r="H3076" s="5">
        <v>15569</v>
      </c>
    </row>
    <row r="3077" spans="3:8" x14ac:dyDescent="0.25">
      <c r="C3077" s="3">
        <v>1815.61</v>
      </c>
      <c r="D3077" s="3">
        <v>12747.5</v>
      </c>
      <c r="G3077" s="5">
        <v>1815.61</v>
      </c>
      <c r="H3077" s="5">
        <v>15364.4</v>
      </c>
    </row>
    <row r="3078" spans="3:8" x14ac:dyDescent="0.25">
      <c r="C3078" s="3">
        <v>1814.79</v>
      </c>
      <c r="D3078" s="3">
        <v>12779</v>
      </c>
      <c r="G3078" s="5">
        <v>1814.79</v>
      </c>
      <c r="H3078" s="5">
        <v>15462.8</v>
      </c>
    </row>
    <row r="3079" spans="3:8" x14ac:dyDescent="0.25">
      <c r="C3079" s="3">
        <v>1813.98</v>
      </c>
      <c r="D3079" s="3">
        <v>12663.7</v>
      </c>
      <c r="G3079" s="5">
        <v>1813.98</v>
      </c>
      <c r="H3079" s="5">
        <v>15444.8</v>
      </c>
    </row>
    <row r="3080" spans="3:8" x14ac:dyDescent="0.25">
      <c r="C3080" s="3">
        <v>1813.16</v>
      </c>
      <c r="D3080" s="3">
        <v>12835.9</v>
      </c>
      <c r="G3080" s="5">
        <v>1813.16</v>
      </c>
      <c r="H3080" s="5">
        <v>15246.5</v>
      </c>
    </row>
    <row r="3081" spans="3:8" x14ac:dyDescent="0.25">
      <c r="C3081" s="3">
        <v>1812.34</v>
      </c>
      <c r="D3081" s="3">
        <v>12818.4</v>
      </c>
      <c r="G3081" s="5">
        <v>1812.34</v>
      </c>
      <c r="H3081" s="5">
        <v>15586.4</v>
      </c>
    </row>
    <row r="3082" spans="3:8" x14ac:dyDescent="0.25">
      <c r="C3082" s="3">
        <v>1811.52</v>
      </c>
      <c r="D3082" s="3">
        <v>12807.1</v>
      </c>
      <c r="G3082" s="5">
        <v>1811.52</v>
      </c>
      <c r="H3082" s="5">
        <v>15424.8</v>
      </c>
    </row>
    <row r="3083" spans="3:8" x14ac:dyDescent="0.25">
      <c r="C3083" s="3">
        <v>1810.71</v>
      </c>
      <c r="D3083" s="3">
        <v>12945.6</v>
      </c>
      <c r="G3083" s="5">
        <v>1810.71</v>
      </c>
      <c r="H3083" s="5">
        <v>15697.4</v>
      </c>
    </row>
    <row r="3084" spans="3:8" x14ac:dyDescent="0.25">
      <c r="C3084" s="3">
        <v>1809.89</v>
      </c>
      <c r="D3084" s="3">
        <v>12983.1</v>
      </c>
      <c r="G3084" s="5">
        <v>1809.89</v>
      </c>
      <c r="H3084" s="5">
        <v>15658</v>
      </c>
    </row>
    <row r="3085" spans="3:8" x14ac:dyDescent="0.25">
      <c r="C3085" s="3">
        <v>1809.07</v>
      </c>
      <c r="D3085" s="3">
        <v>13320.2</v>
      </c>
      <c r="G3085" s="5">
        <v>1809.07</v>
      </c>
      <c r="H3085" s="5">
        <v>15964.1</v>
      </c>
    </row>
    <row r="3086" spans="3:8" x14ac:dyDescent="0.25">
      <c r="C3086" s="3">
        <v>1808.25</v>
      </c>
      <c r="D3086" s="3">
        <v>13263</v>
      </c>
      <c r="G3086" s="5">
        <v>1808.25</v>
      </c>
      <c r="H3086" s="5">
        <v>15839.2</v>
      </c>
    </row>
    <row r="3087" spans="3:8" x14ac:dyDescent="0.25">
      <c r="C3087" s="3">
        <v>1807.43</v>
      </c>
      <c r="D3087" s="3">
        <v>13358.5</v>
      </c>
      <c r="G3087" s="5">
        <v>1807.43</v>
      </c>
      <c r="H3087" s="5">
        <v>15925.1</v>
      </c>
    </row>
    <row r="3088" spans="3:8" x14ac:dyDescent="0.25">
      <c r="C3088" s="3">
        <v>1806.62</v>
      </c>
      <c r="D3088" s="3">
        <v>13392.9</v>
      </c>
      <c r="G3088" s="5">
        <v>1806.62</v>
      </c>
      <c r="H3088" s="5">
        <v>16075.2</v>
      </c>
    </row>
    <row r="3089" spans="3:8" x14ac:dyDescent="0.25">
      <c r="C3089" s="3">
        <v>1805.8</v>
      </c>
      <c r="D3089" s="3">
        <v>13241</v>
      </c>
      <c r="G3089" s="5">
        <v>1805.8</v>
      </c>
      <c r="H3089" s="5">
        <v>16008.3</v>
      </c>
    </row>
    <row r="3090" spans="3:8" x14ac:dyDescent="0.25">
      <c r="C3090" s="3">
        <v>1804.98</v>
      </c>
      <c r="D3090" s="3">
        <v>13492.2</v>
      </c>
      <c r="G3090" s="5">
        <v>1804.98</v>
      </c>
      <c r="H3090" s="5">
        <v>16112.5</v>
      </c>
    </row>
    <row r="3091" spans="3:8" x14ac:dyDescent="0.25">
      <c r="C3091" s="3">
        <v>1804.16</v>
      </c>
      <c r="D3091" s="3">
        <v>13349.5</v>
      </c>
      <c r="G3091" s="5">
        <v>1804.16</v>
      </c>
      <c r="H3091" s="5">
        <v>16293</v>
      </c>
    </row>
    <row r="3092" spans="3:8" x14ac:dyDescent="0.25">
      <c r="C3092" s="3">
        <v>1803.34</v>
      </c>
      <c r="D3092" s="3">
        <v>13328.9</v>
      </c>
      <c r="G3092" s="5">
        <v>1803.34</v>
      </c>
      <c r="H3092" s="5">
        <v>15679.6</v>
      </c>
    </row>
    <row r="3093" spans="3:8" x14ac:dyDescent="0.25">
      <c r="C3093" s="3">
        <v>1802.52</v>
      </c>
      <c r="D3093" s="3">
        <v>13457.9</v>
      </c>
      <c r="G3093" s="5">
        <v>1802.52</v>
      </c>
      <c r="H3093" s="5">
        <v>15881.5</v>
      </c>
    </row>
    <row r="3094" spans="3:8" x14ac:dyDescent="0.25">
      <c r="C3094" s="3">
        <v>1801.7</v>
      </c>
      <c r="D3094" s="3">
        <v>13382.4</v>
      </c>
      <c r="G3094" s="5">
        <v>1801.7</v>
      </c>
      <c r="H3094" s="5">
        <v>16007</v>
      </c>
    </row>
    <row r="3095" spans="3:8" x14ac:dyDescent="0.25">
      <c r="C3095" s="3">
        <v>1800.88</v>
      </c>
      <c r="D3095" s="3">
        <v>13435.1</v>
      </c>
      <c r="G3095" s="5">
        <v>1800.88</v>
      </c>
      <c r="H3095" s="5">
        <v>16117.2</v>
      </c>
    </row>
    <row r="3096" spans="3:8" x14ac:dyDescent="0.25">
      <c r="C3096" s="3">
        <v>1800.06</v>
      </c>
      <c r="D3096" s="3">
        <v>13820.2</v>
      </c>
      <c r="G3096" s="5">
        <v>1800.06</v>
      </c>
      <c r="H3096" s="5">
        <v>16126.7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633Kaolinite10</vt:lpstr>
      <vt:lpstr>633Raman-Orientation</vt:lpstr>
      <vt:lpstr>FT-IR Reference Spectra</vt:lpstr>
      <vt:lpstr>FT-IR</vt:lpstr>
      <vt:lpstr>785Kaolinite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2014-10-24T04:43:17Z</dcterms:modified>
</cp:coreProperties>
</file>